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12 Reverse Circle\recordings\"/>
    </mc:Choice>
  </mc:AlternateContent>
  <xr:revisionPtr revIDLastSave="0" documentId="13_ncr:1_{17D54D37-8EFB-4DDA-AFA6-8E686F33F125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<sst xmlns="http://schemas.openxmlformats.org/spreadsheetml/2006/main" count="11" uniqueCount="11">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</sst>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95.11</c:v>
                </c:pt>
                <c:pt idx="1">
                  <c:v>95.36</c:v>
                </c:pt>
                <c:pt idx="2">
                  <c:v>95.36</c:v>
                </c:pt>
                <c:pt idx="3">
                  <c:v>95.36</c:v>
                </c:pt>
                <c:pt idx="4">
                  <c:v>95.11</c:v>
                </c:pt>
                <c:pt idx="5">
                  <c:v>94.87</c:v>
                </c:pt>
                <c:pt idx="6">
                  <c:v>94.87</c:v>
                </c:pt>
                <c:pt idx="7">
                  <c:v>94.62</c:v>
                </c:pt>
                <c:pt idx="8">
                  <c:v>94.62</c:v>
                </c:pt>
                <c:pt idx="9">
                  <c:v>94.38</c:v>
                </c:pt>
                <c:pt idx="10">
                  <c:v>94.62</c:v>
                </c:pt>
                <c:pt idx="11">
                  <c:v>94.87</c:v>
                </c:pt>
                <c:pt idx="12">
                  <c:v>95.6</c:v>
                </c:pt>
                <c:pt idx="13">
                  <c:v>96.09</c:v>
                </c:pt>
                <c:pt idx="14">
                  <c:v>96.09</c:v>
                </c:pt>
                <c:pt idx="15">
                  <c:v>96.09</c:v>
                </c:pt>
                <c:pt idx="16">
                  <c:v>96.09</c:v>
                </c:pt>
                <c:pt idx="17">
                  <c:v>96.09</c:v>
                </c:pt>
                <c:pt idx="18">
                  <c:v>96.09</c:v>
                </c:pt>
                <c:pt idx="19">
                  <c:v>96.09</c:v>
                </c:pt>
                <c:pt idx="20">
                  <c:v>96.09</c:v>
                </c:pt>
                <c:pt idx="21">
                  <c:v>96.09</c:v>
                </c:pt>
                <c:pt idx="22">
                  <c:v>96.09</c:v>
                </c:pt>
                <c:pt idx="23">
                  <c:v>96.09</c:v>
                </c:pt>
                <c:pt idx="24">
                  <c:v>96.09</c:v>
                </c:pt>
                <c:pt idx="25">
                  <c:v>96.09</c:v>
                </c:pt>
                <c:pt idx="26">
                  <c:v>96.09</c:v>
                </c:pt>
                <c:pt idx="27">
                  <c:v>96.09</c:v>
                </c:pt>
                <c:pt idx="28">
                  <c:v>96.09</c:v>
                </c:pt>
                <c:pt idx="29">
                  <c:v>96.09</c:v>
                </c:pt>
                <c:pt idx="30">
                  <c:v>96.09</c:v>
                </c:pt>
                <c:pt idx="31">
                  <c:v>96.09</c:v>
                </c:pt>
                <c:pt idx="32">
                  <c:v>96.09</c:v>
                </c:pt>
                <c:pt idx="33">
                  <c:v>96.09</c:v>
                </c:pt>
                <c:pt idx="34">
                  <c:v>96.09</c:v>
                </c:pt>
                <c:pt idx="35">
                  <c:v>96.09</c:v>
                </c:pt>
                <c:pt idx="36">
                  <c:v>96.09</c:v>
                </c:pt>
                <c:pt idx="37">
                  <c:v>96.09</c:v>
                </c:pt>
                <c:pt idx="38">
                  <c:v>96.09</c:v>
                </c:pt>
                <c:pt idx="39">
                  <c:v>96.09</c:v>
                </c:pt>
                <c:pt idx="40">
                  <c:v>96.09</c:v>
                </c:pt>
                <c:pt idx="41">
                  <c:v>96.09</c:v>
                </c:pt>
                <c:pt idx="42">
                  <c:v>96.09</c:v>
                </c:pt>
                <c:pt idx="43">
                  <c:v>96.09</c:v>
                </c:pt>
                <c:pt idx="44">
                  <c:v>96.09</c:v>
                </c:pt>
                <c:pt idx="45">
                  <c:v>96.09</c:v>
                </c:pt>
                <c:pt idx="46">
                  <c:v>96.09</c:v>
                </c:pt>
                <c:pt idx="47">
                  <c:v>96.09</c:v>
                </c:pt>
                <c:pt idx="48">
                  <c:v>96.09</c:v>
                </c:pt>
                <c:pt idx="49">
                  <c:v>96.09</c:v>
                </c:pt>
                <c:pt idx="50">
                  <c:v>96.09</c:v>
                </c:pt>
                <c:pt idx="51">
                  <c:v>96.09</c:v>
                </c:pt>
                <c:pt idx="52">
                  <c:v>96.09</c:v>
                </c:pt>
                <c:pt idx="53">
                  <c:v>96.09</c:v>
                </c:pt>
                <c:pt idx="54">
                  <c:v>96.09</c:v>
                </c:pt>
                <c:pt idx="55">
                  <c:v>96.09</c:v>
                </c:pt>
                <c:pt idx="56">
                  <c:v>96.09</c:v>
                </c:pt>
                <c:pt idx="57">
                  <c:v>96.09</c:v>
                </c:pt>
                <c:pt idx="58">
                  <c:v>96.09</c:v>
                </c:pt>
                <c:pt idx="59">
                  <c:v>96.09</c:v>
                </c:pt>
                <c:pt idx="60">
                  <c:v>96.09</c:v>
                </c:pt>
                <c:pt idx="61">
                  <c:v>96.09</c:v>
                </c:pt>
                <c:pt idx="62">
                  <c:v>96.09</c:v>
                </c:pt>
                <c:pt idx="63">
                  <c:v>96.09</c:v>
                </c:pt>
                <c:pt idx="64">
                  <c:v>96.09</c:v>
                </c:pt>
                <c:pt idx="65">
                  <c:v>96.09</c:v>
                </c:pt>
                <c:pt idx="66">
                  <c:v>96.09</c:v>
                </c:pt>
                <c:pt idx="67">
                  <c:v>96.09</c:v>
                </c:pt>
                <c:pt idx="68">
                  <c:v>96.09</c:v>
                </c:pt>
                <c:pt idx="69">
                  <c:v>96.09</c:v>
                </c:pt>
                <c:pt idx="70">
                  <c:v>96.09</c:v>
                </c:pt>
                <c:pt idx="71">
                  <c:v>96.09</c:v>
                </c:pt>
                <c:pt idx="72">
                  <c:v>96.09</c:v>
                </c:pt>
                <c:pt idx="73">
                  <c:v>96.09</c:v>
                </c:pt>
                <c:pt idx="74">
                  <c:v>96.09</c:v>
                </c:pt>
                <c:pt idx="75">
                  <c:v>96.09</c:v>
                </c:pt>
                <c:pt idx="76">
                  <c:v>96.09</c:v>
                </c:pt>
                <c:pt idx="77">
                  <c:v>96.33</c:v>
                </c:pt>
                <c:pt idx="78">
                  <c:v>96.33</c:v>
                </c:pt>
                <c:pt idx="79">
                  <c:v>96.33</c:v>
                </c:pt>
                <c:pt idx="80">
                  <c:v>96.33</c:v>
                </c:pt>
                <c:pt idx="81">
                  <c:v>96.33</c:v>
                </c:pt>
                <c:pt idx="82">
                  <c:v>96.58</c:v>
                </c:pt>
                <c:pt idx="83">
                  <c:v>96.58</c:v>
                </c:pt>
                <c:pt idx="84">
                  <c:v>96.58</c:v>
                </c:pt>
                <c:pt idx="85">
                  <c:v>96.58</c:v>
                </c:pt>
                <c:pt idx="86">
                  <c:v>96.58</c:v>
                </c:pt>
                <c:pt idx="87">
                  <c:v>96.58</c:v>
                </c:pt>
                <c:pt idx="88">
                  <c:v>96.58</c:v>
                </c:pt>
                <c:pt idx="89">
                  <c:v>96.58</c:v>
                </c:pt>
                <c:pt idx="90">
                  <c:v>96.58</c:v>
                </c:pt>
                <c:pt idx="91">
                  <c:v>96.58</c:v>
                </c:pt>
                <c:pt idx="92">
                  <c:v>96.58</c:v>
                </c:pt>
                <c:pt idx="93">
                  <c:v>96.33</c:v>
                </c:pt>
                <c:pt idx="94">
                  <c:v>96.58</c:v>
                </c:pt>
                <c:pt idx="95">
                  <c:v>96.58</c:v>
                </c:pt>
                <c:pt idx="96">
                  <c:v>96.58</c:v>
                </c:pt>
                <c:pt idx="97">
                  <c:v>96.58</c:v>
                </c:pt>
                <c:pt idx="98">
                  <c:v>96.58</c:v>
                </c:pt>
                <c:pt idx="99">
                  <c:v>96.58</c:v>
                </c:pt>
                <c:pt idx="100">
                  <c:v>96.58</c:v>
                </c:pt>
                <c:pt idx="101">
                  <c:v>96.58</c:v>
                </c:pt>
                <c:pt idx="102">
                  <c:v>96.58</c:v>
                </c:pt>
                <c:pt idx="103">
                  <c:v>96.58</c:v>
                </c:pt>
                <c:pt idx="104">
                  <c:v>96.58</c:v>
                </c:pt>
                <c:pt idx="105">
                  <c:v>96.58</c:v>
                </c:pt>
                <c:pt idx="106">
                  <c:v>96.58</c:v>
                </c:pt>
                <c:pt idx="107">
                  <c:v>96.58</c:v>
                </c:pt>
                <c:pt idx="108">
                  <c:v>96.58</c:v>
                </c:pt>
                <c:pt idx="109">
                  <c:v>96.82</c:v>
                </c:pt>
                <c:pt idx="110">
                  <c:v>96.82</c:v>
                </c:pt>
                <c:pt idx="111">
                  <c:v>96.82</c:v>
                </c:pt>
                <c:pt idx="112">
                  <c:v>96.82</c:v>
                </c:pt>
                <c:pt idx="113">
                  <c:v>97.07</c:v>
                </c:pt>
                <c:pt idx="114">
                  <c:v>97.07</c:v>
                </c:pt>
                <c:pt idx="115">
                  <c:v>97.07</c:v>
                </c:pt>
                <c:pt idx="116">
                  <c:v>97.31</c:v>
                </c:pt>
                <c:pt idx="117">
                  <c:v>97.8</c:v>
                </c:pt>
                <c:pt idx="118">
                  <c:v>97.8</c:v>
                </c:pt>
                <c:pt idx="119">
                  <c:v>97.8</c:v>
                </c:pt>
                <c:pt idx="120">
                  <c:v>97.8</c:v>
                </c:pt>
                <c:pt idx="121">
                  <c:v>97.8</c:v>
                </c:pt>
                <c:pt idx="122">
                  <c:v>97.8</c:v>
                </c:pt>
                <c:pt idx="123">
                  <c:v>97.8</c:v>
                </c:pt>
                <c:pt idx="124">
                  <c:v>98.04</c:v>
                </c:pt>
                <c:pt idx="125">
                  <c:v>98.04</c:v>
                </c:pt>
                <c:pt idx="126">
                  <c:v>98.04</c:v>
                </c:pt>
                <c:pt idx="127">
                  <c:v>98.04</c:v>
                </c:pt>
                <c:pt idx="128">
                  <c:v>98.04</c:v>
                </c:pt>
                <c:pt idx="129">
                  <c:v>98.53</c:v>
                </c:pt>
                <c:pt idx="130">
                  <c:v>99.02</c:v>
                </c:pt>
                <c:pt idx="131">
                  <c:v>99.27</c:v>
                </c:pt>
                <c:pt idx="132">
                  <c:v>99.27</c:v>
                </c:pt>
                <c:pt idx="133">
                  <c:v>99.27</c:v>
                </c:pt>
                <c:pt idx="134">
                  <c:v>99.27</c:v>
                </c:pt>
                <c:pt idx="135">
                  <c:v>99.27</c:v>
                </c:pt>
                <c:pt idx="136">
                  <c:v>99.51</c:v>
                </c:pt>
                <c:pt idx="137">
                  <c:v>99.51</c:v>
                </c:pt>
                <c:pt idx="138">
                  <c:v>99.51</c:v>
                </c:pt>
                <c:pt idx="139">
                  <c:v>99.51</c:v>
                </c:pt>
                <c:pt idx="140">
                  <c:v>99.51</c:v>
                </c:pt>
                <c:pt idx="141">
                  <c:v>99.51</c:v>
                </c:pt>
                <c:pt idx="142">
                  <c:v>99.51</c:v>
                </c:pt>
                <c:pt idx="143">
                  <c:v>99.51</c:v>
                </c:pt>
                <c:pt idx="144">
                  <c:v>99.51</c:v>
                </c:pt>
                <c:pt idx="145">
                  <c:v>99.51</c:v>
                </c:pt>
                <c:pt idx="146">
                  <c:v>99.51</c:v>
                </c:pt>
                <c:pt idx="147">
                  <c:v>99.51</c:v>
                </c:pt>
                <c:pt idx="148">
                  <c:v>99.51</c:v>
                </c:pt>
                <c:pt idx="149">
                  <c:v>99.51</c:v>
                </c:pt>
                <c:pt idx="150">
                  <c:v>99.51</c:v>
                </c:pt>
                <c:pt idx="151">
                  <c:v>99.51</c:v>
                </c:pt>
                <c:pt idx="152">
                  <c:v>99.51</c:v>
                </c:pt>
                <c:pt idx="153">
                  <c:v>99.76</c:v>
                </c:pt>
                <c:pt idx="154">
                  <c:v>99.76</c:v>
                </c:pt>
                <c:pt idx="155">
                  <c:v>99.76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100.25</c:v>
                </c:pt>
                <c:pt idx="172">
                  <c:v>100.49</c:v>
                </c:pt>
                <c:pt idx="173">
                  <c:v>100.49</c:v>
                </c:pt>
                <c:pt idx="174">
                  <c:v>100.49</c:v>
                </c:pt>
                <c:pt idx="175">
                  <c:v>100.49</c:v>
                </c:pt>
                <c:pt idx="176">
                  <c:v>100.49</c:v>
                </c:pt>
                <c:pt idx="177">
                  <c:v>100.49</c:v>
                </c:pt>
                <c:pt idx="178">
                  <c:v>100.49</c:v>
                </c:pt>
                <c:pt idx="179">
                  <c:v>100.49</c:v>
                </c:pt>
                <c:pt idx="180">
                  <c:v>100.73</c:v>
                </c:pt>
                <c:pt idx="181">
                  <c:v>100.73</c:v>
                </c:pt>
                <c:pt idx="182">
                  <c:v>100.73</c:v>
                </c:pt>
                <c:pt idx="183">
                  <c:v>100.73</c:v>
                </c:pt>
                <c:pt idx="184">
                  <c:v>100.73</c:v>
                </c:pt>
                <c:pt idx="185">
                  <c:v>100.73</c:v>
                </c:pt>
                <c:pt idx="186">
                  <c:v>100.73</c:v>
                </c:pt>
                <c:pt idx="187">
                  <c:v>100.73</c:v>
                </c:pt>
                <c:pt idx="188">
                  <c:v>100.73</c:v>
                </c:pt>
                <c:pt idx="189">
                  <c:v>100.73</c:v>
                </c:pt>
                <c:pt idx="190">
                  <c:v>100.73</c:v>
                </c:pt>
                <c:pt idx="191">
                  <c:v>100.73</c:v>
                </c:pt>
                <c:pt idx="192">
                  <c:v>100.73</c:v>
                </c:pt>
                <c:pt idx="193">
                  <c:v>100.73</c:v>
                </c:pt>
                <c:pt idx="194">
                  <c:v>100.73</c:v>
                </c:pt>
                <c:pt idx="195">
                  <c:v>100.73</c:v>
                </c:pt>
                <c:pt idx="196">
                  <c:v>100.98</c:v>
                </c:pt>
                <c:pt idx="197">
                  <c:v>100.98</c:v>
                </c:pt>
                <c:pt idx="198">
                  <c:v>100.98</c:v>
                </c:pt>
                <c:pt idx="199">
                  <c:v>100.98</c:v>
                </c:pt>
                <c:pt idx="200">
                  <c:v>100.98</c:v>
                </c:pt>
                <c:pt idx="201">
                  <c:v>100.98</c:v>
                </c:pt>
                <c:pt idx="202">
                  <c:v>100.98</c:v>
                </c:pt>
                <c:pt idx="203">
                  <c:v>100.73</c:v>
                </c:pt>
                <c:pt idx="204">
                  <c:v>100.73</c:v>
                </c:pt>
                <c:pt idx="205">
                  <c:v>100.73</c:v>
                </c:pt>
                <c:pt idx="206">
                  <c:v>101.22</c:v>
                </c:pt>
                <c:pt idx="207">
                  <c:v>101.22</c:v>
                </c:pt>
                <c:pt idx="208">
                  <c:v>100.98</c:v>
                </c:pt>
                <c:pt idx="209">
                  <c:v>101.22</c:v>
                </c:pt>
                <c:pt idx="210">
                  <c:v>101.47</c:v>
                </c:pt>
                <c:pt idx="211">
                  <c:v>101.22</c:v>
                </c:pt>
                <c:pt idx="212">
                  <c:v>101.22</c:v>
                </c:pt>
                <c:pt idx="213">
                  <c:v>101.71</c:v>
                </c:pt>
                <c:pt idx="214">
                  <c:v>102.2</c:v>
                </c:pt>
                <c:pt idx="215">
                  <c:v>102.45</c:v>
                </c:pt>
                <c:pt idx="216">
                  <c:v>102.45</c:v>
                </c:pt>
                <c:pt idx="217">
                  <c:v>102.69</c:v>
                </c:pt>
                <c:pt idx="218">
                  <c:v>102.69</c:v>
                </c:pt>
                <c:pt idx="219">
                  <c:v>102.69</c:v>
                </c:pt>
                <c:pt idx="220">
                  <c:v>102.69</c:v>
                </c:pt>
                <c:pt idx="221">
                  <c:v>102.69</c:v>
                </c:pt>
                <c:pt idx="222">
                  <c:v>102.45</c:v>
                </c:pt>
                <c:pt idx="223">
                  <c:v>102.69</c:v>
                </c:pt>
                <c:pt idx="224">
                  <c:v>102.69</c:v>
                </c:pt>
                <c:pt idx="225">
                  <c:v>102.69</c:v>
                </c:pt>
                <c:pt idx="226">
                  <c:v>102.69</c:v>
                </c:pt>
                <c:pt idx="227">
                  <c:v>102.69</c:v>
                </c:pt>
                <c:pt idx="228">
                  <c:v>102.69</c:v>
                </c:pt>
                <c:pt idx="229">
                  <c:v>102.69</c:v>
                </c:pt>
                <c:pt idx="230">
                  <c:v>102.69</c:v>
                </c:pt>
                <c:pt idx="231">
                  <c:v>102.69</c:v>
                </c:pt>
                <c:pt idx="232">
                  <c:v>102.69</c:v>
                </c:pt>
                <c:pt idx="233">
                  <c:v>102.93</c:v>
                </c:pt>
                <c:pt idx="234">
                  <c:v>102.93</c:v>
                </c:pt>
                <c:pt idx="235">
                  <c:v>102.93</c:v>
                </c:pt>
                <c:pt idx="236">
                  <c:v>102.93</c:v>
                </c:pt>
                <c:pt idx="237">
                  <c:v>102.93</c:v>
                </c:pt>
                <c:pt idx="238">
                  <c:v>102.93</c:v>
                </c:pt>
                <c:pt idx="239">
                  <c:v>102.93</c:v>
                </c:pt>
                <c:pt idx="240">
                  <c:v>102.93</c:v>
                </c:pt>
                <c:pt idx="241">
                  <c:v>102.93</c:v>
                </c:pt>
                <c:pt idx="242">
                  <c:v>102.93</c:v>
                </c:pt>
                <c:pt idx="243">
                  <c:v>102.69</c:v>
                </c:pt>
                <c:pt idx="244">
                  <c:v>102.93</c:v>
                </c:pt>
                <c:pt idx="245">
                  <c:v>103.18</c:v>
                </c:pt>
                <c:pt idx="246">
                  <c:v>103.42</c:v>
                </c:pt>
                <c:pt idx="247">
                  <c:v>103.91</c:v>
                </c:pt>
                <c:pt idx="248">
                  <c:v>104.4</c:v>
                </c:pt>
                <c:pt idx="249">
                  <c:v>104.4</c:v>
                </c:pt>
                <c:pt idx="250">
                  <c:v>104.4</c:v>
                </c:pt>
                <c:pt idx="251">
                  <c:v>104.16</c:v>
                </c:pt>
                <c:pt idx="252">
                  <c:v>104.16</c:v>
                </c:pt>
                <c:pt idx="253">
                  <c:v>104.16</c:v>
                </c:pt>
                <c:pt idx="254">
                  <c:v>104.16</c:v>
                </c:pt>
                <c:pt idx="255">
                  <c:v>104.16</c:v>
                </c:pt>
                <c:pt idx="256">
                  <c:v>104.16</c:v>
                </c:pt>
                <c:pt idx="257">
                  <c:v>104.16</c:v>
                </c:pt>
                <c:pt idx="258">
                  <c:v>104.16</c:v>
                </c:pt>
                <c:pt idx="259">
                  <c:v>104.4</c:v>
                </c:pt>
                <c:pt idx="260">
                  <c:v>104.4</c:v>
                </c:pt>
                <c:pt idx="261">
                  <c:v>104.4</c:v>
                </c:pt>
                <c:pt idx="262">
                  <c:v>104.4</c:v>
                </c:pt>
                <c:pt idx="263">
                  <c:v>104.4</c:v>
                </c:pt>
                <c:pt idx="264">
                  <c:v>104.4</c:v>
                </c:pt>
                <c:pt idx="265">
                  <c:v>104.4</c:v>
                </c:pt>
                <c:pt idx="266">
                  <c:v>104.16</c:v>
                </c:pt>
                <c:pt idx="267">
                  <c:v>104.4</c:v>
                </c:pt>
                <c:pt idx="268">
                  <c:v>104.4</c:v>
                </c:pt>
                <c:pt idx="269">
                  <c:v>104.4</c:v>
                </c:pt>
                <c:pt idx="270">
                  <c:v>104.4</c:v>
                </c:pt>
                <c:pt idx="271">
                  <c:v>105.38</c:v>
                </c:pt>
                <c:pt idx="272">
                  <c:v>105.38</c:v>
                </c:pt>
                <c:pt idx="273">
                  <c:v>105.13</c:v>
                </c:pt>
                <c:pt idx="274">
                  <c:v>105.38</c:v>
                </c:pt>
                <c:pt idx="275">
                  <c:v>105.38</c:v>
                </c:pt>
                <c:pt idx="276">
                  <c:v>105.38</c:v>
                </c:pt>
                <c:pt idx="277">
                  <c:v>105.38</c:v>
                </c:pt>
                <c:pt idx="278">
                  <c:v>105.38</c:v>
                </c:pt>
                <c:pt idx="279">
                  <c:v>105.38</c:v>
                </c:pt>
                <c:pt idx="280">
                  <c:v>105.38</c:v>
                </c:pt>
                <c:pt idx="281">
                  <c:v>105.38</c:v>
                </c:pt>
                <c:pt idx="282">
                  <c:v>105.38</c:v>
                </c:pt>
                <c:pt idx="283">
                  <c:v>105.62</c:v>
                </c:pt>
                <c:pt idx="284">
                  <c:v>106.11</c:v>
                </c:pt>
                <c:pt idx="285">
                  <c:v>106.11</c:v>
                </c:pt>
                <c:pt idx="286">
                  <c:v>106.11</c:v>
                </c:pt>
                <c:pt idx="287">
                  <c:v>106.11</c:v>
                </c:pt>
                <c:pt idx="288">
                  <c:v>106.36</c:v>
                </c:pt>
                <c:pt idx="289">
                  <c:v>106.36</c:v>
                </c:pt>
                <c:pt idx="290">
                  <c:v>106.36</c:v>
                </c:pt>
                <c:pt idx="291">
                  <c:v>106.36</c:v>
                </c:pt>
                <c:pt idx="292">
                  <c:v>106.36</c:v>
                </c:pt>
                <c:pt idx="293">
                  <c:v>106.36</c:v>
                </c:pt>
                <c:pt idx="294">
                  <c:v>106.36</c:v>
                </c:pt>
                <c:pt idx="295">
                  <c:v>106.36</c:v>
                </c:pt>
                <c:pt idx="296">
                  <c:v>106.36</c:v>
                </c:pt>
                <c:pt idx="297">
                  <c:v>106.36</c:v>
                </c:pt>
                <c:pt idx="298">
                  <c:v>106.36</c:v>
                </c:pt>
                <c:pt idx="299">
                  <c:v>106.85</c:v>
                </c:pt>
                <c:pt idx="300">
                  <c:v>106.85</c:v>
                </c:pt>
                <c:pt idx="301">
                  <c:v>107.09</c:v>
                </c:pt>
                <c:pt idx="302">
                  <c:v>107.09</c:v>
                </c:pt>
                <c:pt idx="303">
                  <c:v>107.09</c:v>
                </c:pt>
                <c:pt idx="304">
                  <c:v>107.09</c:v>
                </c:pt>
                <c:pt idx="305">
                  <c:v>107.09</c:v>
                </c:pt>
                <c:pt idx="306">
                  <c:v>107.09</c:v>
                </c:pt>
                <c:pt idx="307">
                  <c:v>107.09</c:v>
                </c:pt>
                <c:pt idx="308">
                  <c:v>107.09</c:v>
                </c:pt>
                <c:pt idx="309">
                  <c:v>107.09</c:v>
                </c:pt>
                <c:pt idx="310">
                  <c:v>107.09</c:v>
                </c:pt>
                <c:pt idx="311">
                  <c:v>107.09</c:v>
                </c:pt>
                <c:pt idx="312">
                  <c:v>107.09</c:v>
                </c:pt>
                <c:pt idx="313">
                  <c:v>107.09</c:v>
                </c:pt>
                <c:pt idx="314">
                  <c:v>107.09</c:v>
                </c:pt>
                <c:pt idx="315">
                  <c:v>107.09</c:v>
                </c:pt>
                <c:pt idx="316">
                  <c:v>107.09</c:v>
                </c:pt>
                <c:pt idx="317">
                  <c:v>107.09</c:v>
                </c:pt>
                <c:pt idx="318">
                  <c:v>107.09</c:v>
                </c:pt>
                <c:pt idx="319">
                  <c:v>107.09</c:v>
                </c:pt>
                <c:pt idx="320">
                  <c:v>107.09</c:v>
                </c:pt>
                <c:pt idx="321">
                  <c:v>107.09</c:v>
                </c:pt>
                <c:pt idx="322">
                  <c:v>107.09</c:v>
                </c:pt>
                <c:pt idx="323">
                  <c:v>107.09</c:v>
                </c:pt>
                <c:pt idx="324">
                  <c:v>107.09</c:v>
                </c:pt>
                <c:pt idx="325">
                  <c:v>107.09</c:v>
                </c:pt>
                <c:pt idx="326">
                  <c:v>107.09</c:v>
                </c:pt>
                <c:pt idx="327">
                  <c:v>107.09</c:v>
                </c:pt>
                <c:pt idx="328">
                  <c:v>107.09</c:v>
                </c:pt>
                <c:pt idx="329">
                  <c:v>107.09</c:v>
                </c:pt>
                <c:pt idx="330">
                  <c:v>107.09</c:v>
                </c:pt>
                <c:pt idx="331">
                  <c:v>107.09</c:v>
                </c:pt>
                <c:pt idx="332">
                  <c:v>107.09</c:v>
                </c:pt>
                <c:pt idx="333">
                  <c:v>107.09</c:v>
                </c:pt>
                <c:pt idx="334">
                  <c:v>107.09</c:v>
                </c:pt>
                <c:pt idx="335">
                  <c:v>107.09</c:v>
                </c:pt>
                <c:pt idx="336">
                  <c:v>107.09</c:v>
                </c:pt>
                <c:pt idx="337">
                  <c:v>107.09</c:v>
                </c:pt>
                <c:pt idx="338">
                  <c:v>107.34</c:v>
                </c:pt>
                <c:pt idx="339">
                  <c:v>107.82</c:v>
                </c:pt>
                <c:pt idx="340">
                  <c:v>107.82</c:v>
                </c:pt>
                <c:pt idx="341">
                  <c:v>108.31</c:v>
                </c:pt>
                <c:pt idx="342">
                  <c:v>108.56</c:v>
                </c:pt>
                <c:pt idx="343">
                  <c:v>108.56</c:v>
                </c:pt>
                <c:pt idx="344">
                  <c:v>109.05</c:v>
                </c:pt>
                <c:pt idx="345">
                  <c:v>109.29</c:v>
                </c:pt>
                <c:pt idx="346">
                  <c:v>109.29</c:v>
                </c:pt>
                <c:pt idx="347">
                  <c:v>109.78</c:v>
                </c:pt>
                <c:pt idx="348">
                  <c:v>109.78</c:v>
                </c:pt>
                <c:pt idx="349">
                  <c:v>109.78</c:v>
                </c:pt>
                <c:pt idx="350">
                  <c:v>109.78</c:v>
                </c:pt>
                <c:pt idx="351">
                  <c:v>109.78</c:v>
                </c:pt>
                <c:pt idx="352">
                  <c:v>109.78</c:v>
                </c:pt>
                <c:pt idx="353">
                  <c:v>109.54</c:v>
                </c:pt>
                <c:pt idx="354">
                  <c:v>109.54</c:v>
                </c:pt>
                <c:pt idx="355">
                  <c:v>109.54</c:v>
                </c:pt>
                <c:pt idx="356">
                  <c:v>109.78</c:v>
                </c:pt>
                <c:pt idx="357">
                  <c:v>109.78</c:v>
                </c:pt>
                <c:pt idx="358">
                  <c:v>109.78</c:v>
                </c:pt>
                <c:pt idx="359">
                  <c:v>109.78</c:v>
                </c:pt>
                <c:pt idx="360">
                  <c:v>109.78</c:v>
                </c:pt>
                <c:pt idx="361">
                  <c:v>110.02</c:v>
                </c:pt>
                <c:pt idx="362">
                  <c:v>110.51</c:v>
                </c:pt>
                <c:pt idx="363">
                  <c:v>110.76</c:v>
                </c:pt>
                <c:pt idx="364">
                  <c:v>110.76</c:v>
                </c:pt>
                <c:pt idx="365">
                  <c:v>111</c:v>
                </c:pt>
                <c:pt idx="366">
                  <c:v>111</c:v>
                </c:pt>
                <c:pt idx="367">
                  <c:v>111.25</c:v>
                </c:pt>
                <c:pt idx="368">
                  <c:v>111.74</c:v>
                </c:pt>
                <c:pt idx="369">
                  <c:v>111.74</c:v>
                </c:pt>
                <c:pt idx="370">
                  <c:v>111.49</c:v>
                </c:pt>
                <c:pt idx="371">
                  <c:v>111.49</c:v>
                </c:pt>
                <c:pt idx="372">
                  <c:v>111.49</c:v>
                </c:pt>
                <c:pt idx="373">
                  <c:v>111.49</c:v>
                </c:pt>
                <c:pt idx="374">
                  <c:v>111.49</c:v>
                </c:pt>
                <c:pt idx="375">
                  <c:v>111.49</c:v>
                </c:pt>
                <c:pt idx="376">
                  <c:v>112.23</c:v>
                </c:pt>
                <c:pt idx="377">
                  <c:v>111.49</c:v>
                </c:pt>
                <c:pt idx="378">
                  <c:v>111.74</c:v>
                </c:pt>
                <c:pt idx="379">
                  <c:v>111.74</c:v>
                </c:pt>
                <c:pt idx="380">
                  <c:v>111.74</c:v>
                </c:pt>
                <c:pt idx="381">
                  <c:v>111.74</c:v>
                </c:pt>
                <c:pt idx="382">
                  <c:v>111.74</c:v>
                </c:pt>
                <c:pt idx="383">
                  <c:v>111.74</c:v>
                </c:pt>
                <c:pt idx="384">
                  <c:v>111.74</c:v>
                </c:pt>
                <c:pt idx="385">
                  <c:v>111.74</c:v>
                </c:pt>
                <c:pt idx="386">
                  <c:v>111.74</c:v>
                </c:pt>
                <c:pt idx="387">
                  <c:v>111.74</c:v>
                </c:pt>
                <c:pt idx="388">
                  <c:v>111.74</c:v>
                </c:pt>
                <c:pt idx="389">
                  <c:v>111.74</c:v>
                </c:pt>
                <c:pt idx="390">
                  <c:v>111.74</c:v>
                </c:pt>
                <c:pt idx="391">
                  <c:v>112.23</c:v>
                </c:pt>
                <c:pt idx="392">
                  <c:v>112.71</c:v>
                </c:pt>
                <c:pt idx="393">
                  <c:v>112.71</c:v>
                </c:pt>
                <c:pt idx="394">
                  <c:v>113.2</c:v>
                </c:pt>
                <c:pt idx="395">
                  <c:v>113.45</c:v>
                </c:pt>
                <c:pt idx="396">
                  <c:v>113.45</c:v>
                </c:pt>
                <c:pt idx="397">
                  <c:v>113.45</c:v>
                </c:pt>
                <c:pt idx="398">
                  <c:v>113.69</c:v>
                </c:pt>
                <c:pt idx="399">
                  <c:v>113.69</c:v>
                </c:pt>
                <c:pt idx="400">
                  <c:v>113.69</c:v>
                </c:pt>
                <c:pt idx="401">
                  <c:v>113.69</c:v>
                </c:pt>
                <c:pt idx="402">
                  <c:v>113.69</c:v>
                </c:pt>
                <c:pt idx="403">
                  <c:v>113.69</c:v>
                </c:pt>
                <c:pt idx="404">
                  <c:v>113.69</c:v>
                </c:pt>
                <c:pt idx="405">
                  <c:v>113.45</c:v>
                </c:pt>
                <c:pt idx="406">
                  <c:v>113.2</c:v>
                </c:pt>
                <c:pt idx="407">
                  <c:v>112.96</c:v>
                </c:pt>
                <c:pt idx="408">
                  <c:v>112.96</c:v>
                </c:pt>
                <c:pt idx="409">
                  <c:v>112.96</c:v>
                </c:pt>
                <c:pt idx="410">
                  <c:v>112.96</c:v>
                </c:pt>
                <c:pt idx="411">
                  <c:v>112.96</c:v>
                </c:pt>
                <c:pt idx="412">
                  <c:v>112.96</c:v>
                </c:pt>
                <c:pt idx="413">
                  <c:v>112.96</c:v>
                </c:pt>
                <c:pt idx="414">
                  <c:v>112.96</c:v>
                </c:pt>
                <c:pt idx="415">
                  <c:v>112.96</c:v>
                </c:pt>
                <c:pt idx="416">
                  <c:v>112.96</c:v>
                </c:pt>
                <c:pt idx="417">
                  <c:v>112.96</c:v>
                </c:pt>
                <c:pt idx="418">
                  <c:v>112.96</c:v>
                </c:pt>
                <c:pt idx="419">
                  <c:v>112.96</c:v>
                </c:pt>
                <c:pt idx="420">
                  <c:v>112.96</c:v>
                </c:pt>
                <c:pt idx="421">
                  <c:v>112.96</c:v>
                </c:pt>
                <c:pt idx="422">
                  <c:v>112.96</c:v>
                </c:pt>
                <c:pt idx="423">
                  <c:v>112.96</c:v>
                </c:pt>
                <c:pt idx="424">
                  <c:v>112.96</c:v>
                </c:pt>
                <c:pt idx="425">
                  <c:v>112.96</c:v>
                </c:pt>
                <c:pt idx="426">
                  <c:v>112.96</c:v>
                </c:pt>
                <c:pt idx="427">
                  <c:v>112.96</c:v>
                </c:pt>
                <c:pt idx="428">
                  <c:v>112.96</c:v>
                </c:pt>
                <c:pt idx="429">
                  <c:v>112.96</c:v>
                </c:pt>
                <c:pt idx="430">
                  <c:v>112.96</c:v>
                </c:pt>
                <c:pt idx="431">
                  <c:v>112.96</c:v>
                </c:pt>
                <c:pt idx="432">
                  <c:v>112.96</c:v>
                </c:pt>
                <c:pt idx="433">
                  <c:v>112.96</c:v>
                </c:pt>
                <c:pt idx="434">
                  <c:v>112.96</c:v>
                </c:pt>
                <c:pt idx="435">
                  <c:v>112.96</c:v>
                </c:pt>
                <c:pt idx="436">
                  <c:v>112.96</c:v>
                </c:pt>
                <c:pt idx="437">
                  <c:v>112.96</c:v>
                </c:pt>
                <c:pt idx="438">
                  <c:v>113.2</c:v>
                </c:pt>
                <c:pt idx="439">
                  <c:v>113.2</c:v>
                </c:pt>
                <c:pt idx="440">
                  <c:v>113.45</c:v>
                </c:pt>
                <c:pt idx="441">
                  <c:v>113.45</c:v>
                </c:pt>
                <c:pt idx="442">
                  <c:v>113.45</c:v>
                </c:pt>
                <c:pt idx="443">
                  <c:v>113.45</c:v>
                </c:pt>
                <c:pt idx="444">
                  <c:v>113.45</c:v>
                </c:pt>
                <c:pt idx="445">
                  <c:v>113.45</c:v>
                </c:pt>
                <c:pt idx="446">
                  <c:v>113.45</c:v>
                </c:pt>
                <c:pt idx="447">
                  <c:v>113.45</c:v>
                </c:pt>
                <c:pt idx="448">
                  <c:v>113.45</c:v>
                </c:pt>
                <c:pt idx="449">
                  <c:v>113.45</c:v>
                </c:pt>
                <c:pt idx="450">
                  <c:v>113.45</c:v>
                </c:pt>
                <c:pt idx="451">
                  <c:v>113.45</c:v>
                </c:pt>
                <c:pt idx="452">
                  <c:v>113.69</c:v>
                </c:pt>
                <c:pt idx="453">
                  <c:v>113.45</c:v>
                </c:pt>
                <c:pt idx="454">
                  <c:v>113.45</c:v>
                </c:pt>
                <c:pt idx="455">
                  <c:v>113.69</c:v>
                </c:pt>
                <c:pt idx="456">
                  <c:v>113.69</c:v>
                </c:pt>
                <c:pt idx="457">
                  <c:v>113.69</c:v>
                </c:pt>
                <c:pt idx="458">
                  <c:v>113.94</c:v>
                </c:pt>
                <c:pt idx="459">
                  <c:v>113.94</c:v>
                </c:pt>
                <c:pt idx="460">
                  <c:v>113.94</c:v>
                </c:pt>
                <c:pt idx="461">
                  <c:v>113.94</c:v>
                </c:pt>
                <c:pt idx="462">
                  <c:v>113.94</c:v>
                </c:pt>
                <c:pt idx="463">
                  <c:v>113.94</c:v>
                </c:pt>
                <c:pt idx="464">
                  <c:v>113.94</c:v>
                </c:pt>
                <c:pt idx="465">
                  <c:v>113.94</c:v>
                </c:pt>
                <c:pt idx="466">
                  <c:v>113.94</c:v>
                </c:pt>
                <c:pt idx="467">
                  <c:v>114.18</c:v>
                </c:pt>
                <c:pt idx="468">
                  <c:v>114.67</c:v>
                </c:pt>
                <c:pt idx="469">
                  <c:v>115.16</c:v>
                </c:pt>
                <c:pt idx="470">
                  <c:v>115.65</c:v>
                </c:pt>
                <c:pt idx="471">
                  <c:v>115.4</c:v>
                </c:pt>
                <c:pt idx="472">
                  <c:v>115.4</c:v>
                </c:pt>
                <c:pt idx="473">
                  <c:v>115.4</c:v>
                </c:pt>
                <c:pt idx="474">
                  <c:v>115.4</c:v>
                </c:pt>
                <c:pt idx="475">
                  <c:v>115.65</c:v>
                </c:pt>
                <c:pt idx="476">
                  <c:v>115.65</c:v>
                </c:pt>
                <c:pt idx="477">
                  <c:v>115.65</c:v>
                </c:pt>
                <c:pt idx="478">
                  <c:v>115.65</c:v>
                </c:pt>
                <c:pt idx="479">
                  <c:v>115.65</c:v>
                </c:pt>
                <c:pt idx="480">
                  <c:v>115.65</c:v>
                </c:pt>
                <c:pt idx="481">
                  <c:v>115.4</c:v>
                </c:pt>
                <c:pt idx="482">
                  <c:v>115.4</c:v>
                </c:pt>
                <c:pt idx="483">
                  <c:v>115.4</c:v>
                </c:pt>
                <c:pt idx="484">
                  <c:v>115.4</c:v>
                </c:pt>
                <c:pt idx="485">
                  <c:v>115.65</c:v>
                </c:pt>
                <c:pt idx="486">
                  <c:v>115.89</c:v>
                </c:pt>
                <c:pt idx="487">
                  <c:v>115.89</c:v>
                </c:pt>
                <c:pt idx="488">
                  <c:v>115.89</c:v>
                </c:pt>
                <c:pt idx="489">
                  <c:v>115.89</c:v>
                </c:pt>
                <c:pt idx="490">
                  <c:v>115.89</c:v>
                </c:pt>
                <c:pt idx="491">
                  <c:v>115.89</c:v>
                </c:pt>
                <c:pt idx="492">
                  <c:v>115.89</c:v>
                </c:pt>
                <c:pt idx="493">
                  <c:v>115.89</c:v>
                </c:pt>
                <c:pt idx="494">
                  <c:v>115.65</c:v>
                </c:pt>
                <c:pt idx="495">
                  <c:v>115.89</c:v>
                </c:pt>
                <c:pt idx="496">
                  <c:v>115.89</c:v>
                </c:pt>
                <c:pt idx="497">
                  <c:v>115.89</c:v>
                </c:pt>
                <c:pt idx="498">
                  <c:v>115.89</c:v>
                </c:pt>
                <c:pt idx="499">
                  <c:v>115.89</c:v>
                </c:pt>
                <c:pt idx="500">
                  <c:v>115.89</c:v>
                </c:pt>
                <c:pt idx="501">
                  <c:v>115.89</c:v>
                </c:pt>
                <c:pt idx="502">
                  <c:v>115.89</c:v>
                </c:pt>
                <c:pt idx="503">
                  <c:v>116.38</c:v>
                </c:pt>
                <c:pt idx="504">
                  <c:v>116.14</c:v>
                </c:pt>
                <c:pt idx="505">
                  <c:v>116.14</c:v>
                </c:pt>
                <c:pt idx="506">
                  <c:v>116.14</c:v>
                </c:pt>
                <c:pt idx="507">
                  <c:v>116.14</c:v>
                </c:pt>
                <c:pt idx="508">
                  <c:v>116.14</c:v>
                </c:pt>
                <c:pt idx="509">
                  <c:v>116.14</c:v>
                </c:pt>
                <c:pt idx="510">
                  <c:v>116.14</c:v>
                </c:pt>
                <c:pt idx="511">
                  <c:v>116.14</c:v>
                </c:pt>
                <c:pt idx="512">
                  <c:v>116.14</c:v>
                </c:pt>
                <c:pt idx="513">
                  <c:v>116.14</c:v>
                </c:pt>
                <c:pt idx="514">
                  <c:v>116.14</c:v>
                </c:pt>
                <c:pt idx="515">
                  <c:v>116.14</c:v>
                </c:pt>
                <c:pt idx="516">
                  <c:v>116.38</c:v>
                </c:pt>
                <c:pt idx="517">
                  <c:v>116.87</c:v>
                </c:pt>
                <c:pt idx="518">
                  <c:v>116.63</c:v>
                </c:pt>
                <c:pt idx="519">
                  <c:v>116.63</c:v>
                </c:pt>
                <c:pt idx="520">
                  <c:v>116.63</c:v>
                </c:pt>
                <c:pt idx="521">
                  <c:v>116.63</c:v>
                </c:pt>
                <c:pt idx="522">
                  <c:v>116.63</c:v>
                </c:pt>
                <c:pt idx="523">
                  <c:v>116.63</c:v>
                </c:pt>
                <c:pt idx="524">
                  <c:v>116.63</c:v>
                </c:pt>
                <c:pt idx="525">
                  <c:v>116.63</c:v>
                </c:pt>
                <c:pt idx="526">
                  <c:v>116.87</c:v>
                </c:pt>
                <c:pt idx="527">
                  <c:v>116.87</c:v>
                </c:pt>
                <c:pt idx="528">
                  <c:v>116.87</c:v>
                </c:pt>
                <c:pt idx="529">
                  <c:v>116.87</c:v>
                </c:pt>
                <c:pt idx="530">
                  <c:v>116.87</c:v>
                </c:pt>
                <c:pt idx="531">
                  <c:v>116.87</c:v>
                </c:pt>
                <c:pt idx="532">
                  <c:v>117.6</c:v>
                </c:pt>
                <c:pt idx="533">
                  <c:v>118.09</c:v>
                </c:pt>
                <c:pt idx="534">
                  <c:v>119.07</c:v>
                </c:pt>
                <c:pt idx="535">
                  <c:v>119.56</c:v>
                </c:pt>
                <c:pt idx="536">
                  <c:v>120.29</c:v>
                </c:pt>
                <c:pt idx="537">
                  <c:v>120.29</c:v>
                </c:pt>
                <c:pt idx="538">
                  <c:v>120.54</c:v>
                </c:pt>
                <c:pt idx="539">
                  <c:v>120.54</c:v>
                </c:pt>
                <c:pt idx="540">
                  <c:v>120.54</c:v>
                </c:pt>
                <c:pt idx="541">
                  <c:v>120.54</c:v>
                </c:pt>
                <c:pt idx="542">
                  <c:v>120.05</c:v>
                </c:pt>
                <c:pt idx="543">
                  <c:v>120.05</c:v>
                </c:pt>
                <c:pt idx="544">
                  <c:v>120.05</c:v>
                </c:pt>
                <c:pt idx="545">
                  <c:v>120.05</c:v>
                </c:pt>
                <c:pt idx="546">
                  <c:v>120.05</c:v>
                </c:pt>
                <c:pt idx="547">
                  <c:v>120.05</c:v>
                </c:pt>
                <c:pt idx="548">
                  <c:v>120.05</c:v>
                </c:pt>
                <c:pt idx="549">
                  <c:v>120.05</c:v>
                </c:pt>
                <c:pt idx="550">
                  <c:v>120.05</c:v>
                </c:pt>
                <c:pt idx="551">
                  <c:v>120.05</c:v>
                </c:pt>
                <c:pt idx="552">
                  <c:v>120.05</c:v>
                </c:pt>
                <c:pt idx="553">
                  <c:v>120.05</c:v>
                </c:pt>
                <c:pt idx="554">
                  <c:v>120.05</c:v>
                </c:pt>
                <c:pt idx="555">
                  <c:v>120.05</c:v>
                </c:pt>
                <c:pt idx="556">
                  <c:v>120.05</c:v>
                </c:pt>
                <c:pt idx="557">
                  <c:v>120.29</c:v>
                </c:pt>
                <c:pt idx="558">
                  <c:v>120.05</c:v>
                </c:pt>
                <c:pt idx="559">
                  <c:v>120.05</c:v>
                </c:pt>
                <c:pt idx="560">
                  <c:v>120.05</c:v>
                </c:pt>
                <c:pt idx="561">
                  <c:v>120.05</c:v>
                </c:pt>
                <c:pt idx="562">
                  <c:v>120.05</c:v>
                </c:pt>
                <c:pt idx="563">
                  <c:v>120.05</c:v>
                </c:pt>
                <c:pt idx="564">
                  <c:v>120.29</c:v>
                </c:pt>
                <c:pt idx="565">
                  <c:v>120.05</c:v>
                </c:pt>
                <c:pt idx="566">
                  <c:v>120.05</c:v>
                </c:pt>
                <c:pt idx="567">
                  <c:v>120.05</c:v>
                </c:pt>
                <c:pt idx="568">
                  <c:v>120.05</c:v>
                </c:pt>
                <c:pt idx="569">
                  <c:v>120.05</c:v>
                </c:pt>
                <c:pt idx="570">
                  <c:v>120.05</c:v>
                </c:pt>
                <c:pt idx="571">
                  <c:v>120.05</c:v>
                </c:pt>
                <c:pt idx="572">
                  <c:v>120.05</c:v>
                </c:pt>
                <c:pt idx="573">
                  <c:v>120.05</c:v>
                </c:pt>
                <c:pt idx="574">
                  <c:v>120.05</c:v>
                </c:pt>
                <c:pt idx="575">
                  <c:v>120.05</c:v>
                </c:pt>
                <c:pt idx="576">
                  <c:v>120.05</c:v>
                </c:pt>
                <c:pt idx="577">
                  <c:v>120.29</c:v>
                </c:pt>
                <c:pt idx="578">
                  <c:v>120.05</c:v>
                </c:pt>
                <c:pt idx="579">
                  <c:v>120.29</c:v>
                </c:pt>
                <c:pt idx="580">
                  <c:v>120.29</c:v>
                </c:pt>
                <c:pt idx="581">
                  <c:v>120.29</c:v>
                </c:pt>
                <c:pt idx="582">
                  <c:v>120.29</c:v>
                </c:pt>
                <c:pt idx="583">
                  <c:v>120.29</c:v>
                </c:pt>
                <c:pt idx="584">
                  <c:v>120.29</c:v>
                </c:pt>
                <c:pt idx="585">
                  <c:v>120.78</c:v>
                </c:pt>
                <c:pt idx="586">
                  <c:v>120.78</c:v>
                </c:pt>
                <c:pt idx="587">
                  <c:v>121.03</c:v>
                </c:pt>
                <c:pt idx="588">
                  <c:v>121.03</c:v>
                </c:pt>
                <c:pt idx="589">
                  <c:v>121.27</c:v>
                </c:pt>
                <c:pt idx="590">
                  <c:v>121.27</c:v>
                </c:pt>
                <c:pt idx="591">
                  <c:v>121.52</c:v>
                </c:pt>
                <c:pt idx="592">
                  <c:v>121.52</c:v>
                </c:pt>
                <c:pt idx="593">
                  <c:v>121.52</c:v>
                </c:pt>
                <c:pt idx="594">
                  <c:v>121.52</c:v>
                </c:pt>
                <c:pt idx="595">
                  <c:v>121.52</c:v>
                </c:pt>
                <c:pt idx="596">
                  <c:v>121.52</c:v>
                </c:pt>
                <c:pt idx="597">
                  <c:v>121.52</c:v>
                </c:pt>
                <c:pt idx="598">
                  <c:v>121.52</c:v>
                </c:pt>
                <c:pt idx="599">
                  <c:v>121.52</c:v>
                </c:pt>
                <c:pt idx="600">
                  <c:v>121.52</c:v>
                </c:pt>
                <c:pt idx="601">
                  <c:v>121.52</c:v>
                </c:pt>
                <c:pt idx="602">
                  <c:v>121.52</c:v>
                </c:pt>
                <c:pt idx="603">
                  <c:v>121.52</c:v>
                </c:pt>
                <c:pt idx="604">
                  <c:v>121.52</c:v>
                </c:pt>
                <c:pt idx="605">
                  <c:v>121.52</c:v>
                </c:pt>
                <c:pt idx="606">
                  <c:v>121.52</c:v>
                </c:pt>
                <c:pt idx="607">
                  <c:v>121.76</c:v>
                </c:pt>
                <c:pt idx="608">
                  <c:v>122.01</c:v>
                </c:pt>
                <c:pt idx="609">
                  <c:v>122.49</c:v>
                </c:pt>
                <c:pt idx="610">
                  <c:v>122.49</c:v>
                </c:pt>
                <c:pt idx="611">
                  <c:v>122.25</c:v>
                </c:pt>
                <c:pt idx="612">
                  <c:v>122.25</c:v>
                </c:pt>
                <c:pt idx="613">
                  <c:v>122.25</c:v>
                </c:pt>
                <c:pt idx="614">
                  <c:v>122.25</c:v>
                </c:pt>
                <c:pt idx="615">
                  <c:v>122.25</c:v>
                </c:pt>
                <c:pt idx="616">
                  <c:v>122.25</c:v>
                </c:pt>
                <c:pt idx="617">
                  <c:v>122.25</c:v>
                </c:pt>
                <c:pt idx="618">
                  <c:v>122.25</c:v>
                </c:pt>
                <c:pt idx="619">
                  <c:v>122.25</c:v>
                </c:pt>
                <c:pt idx="620">
                  <c:v>122.25</c:v>
                </c:pt>
                <c:pt idx="621">
                  <c:v>122.25</c:v>
                </c:pt>
                <c:pt idx="622">
                  <c:v>122.25</c:v>
                </c:pt>
                <c:pt idx="623">
                  <c:v>122.25</c:v>
                </c:pt>
                <c:pt idx="624">
                  <c:v>122.25</c:v>
                </c:pt>
                <c:pt idx="625">
                  <c:v>122.25</c:v>
                </c:pt>
                <c:pt idx="626">
                  <c:v>122.25</c:v>
                </c:pt>
                <c:pt idx="627">
                  <c:v>122.25</c:v>
                </c:pt>
                <c:pt idx="628">
                  <c:v>122.25</c:v>
                </c:pt>
                <c:pt idx="629">
                  <c:v>122.25</c:v>
                </c:pt>
                <c:pt idx="630">
                  <c:v>122.25</c:v>
                </c:pt>
                <c:pt idx="631">
                  <c:v>122.25</c:v>
                </c:pt>
                <c:pt idx="632">
                  <c:v>122.25</c:v>
                </c:pt>
                <c:pt idx="633">
                  <c:v>122.25</c:v>
                </c:pt>
                <c:pt idx="634">
                  <c:v>122.25</c:v>
                </c:pt>
                <c:pt idx="635">
                  <c:v>122.25</c:v>
                </c:pt>
                <c:pt idx="636">
                  <c:v>122.25</c:v>
                </c:pt>
                <c:pt idx="637">
                  <c:v>122.25</c:v>
                </c:pt>
                <c:pt idx="638">
                  <c:v>122.25</c:v>
                </c:pt>
                <c:pt idx="639">
                  <c:v>122.25</c:v>
                </c:pt>
                <c:pt idx="640">
                  <c:v>122.25</c:v>
                </c:pt>
                <c:pt idx="641">
                  <c:v>122.25</c:v>
                </c:pt>
                <c:pt idx="642">
                  <c:v>122.25</c:v>
                </c:pt>
                <c:pt idx="643">
                  <c:v>122.74</c:v>
                </c:pt>
                <c:pt idx="644">
                  <c:v>123.23</c:v>
                </c:pt>
                <c:pt idx="645">
                  <c:v>123.23</c:v>
                </c:pt>
                <c:pt idx="646">
                  <c:v>123.47</c:v>
                </c:pt>
                <c:pt idx="647">
                  <c:v>123.47</c:v>
                </c:pt>
                <c:pt idx="648">
                  <c:v>123.47</c:v>
                </c:pt>
                <c:pt idx="649">
                  <c:v>123.47</c:v>
                </c:pt>
                <c:pt idx="650">
                  <c:v>123.96</c:v>
                </c:pt>
                <c:pt idx="651">
                  <c:v>124.45</c:v>
                </c:pt>
                <c:pt idx="652">
                  <c:v>124.69</c:v>
                </c:pt>
                <c:pt idx="653">
                  <c:v>124.94</c:v>
                </c:pt>
                <c:pt idx="654">
                  <c:v>125.18</c:v>
                </c:pt>
                <c:pt idx="655">
                  <c:v>125.18</c:v>
                </c:pt>
                <c:pt idx="656">
                  <c:v>125.18</c:v>
                </c:pt>
                <c:pt idx="657">
                  <c:v>125.18</c:v>
                </c:pt>
                <c:pt idx="658">
                  <c:v>125.18</c:v>
                </c:pt>
                <c:pt idx="659">
                  <c:v>125.18</c:v>
                </c:pt>
                <c:pt idx="660">
                  <c:v>124.94</c:v>
                </c:pt>
                <c:pt idx="661">
                  <c:v>124.94</c:v>
                </c:pt>
                <c:pt idx="662">
                  <c:v>124.94</c:v>
                </c:pt>
                <c:pt idx="663">
                  <c:v>124.94</c:v>
                </c:pt>
                <c:pt idx="664">
                  <c:v>124.94</c:v>
                </c:pt>
                <c:pt idx="665">
                  <c:v>124.94</c:v>
                </c:pt>
                <c:pt idx="666">
                  <c:v>124.94</c:v>
                </c:pt>
                <c:pt idx="667">
                  <c:v>125.18</c:v>
                </c:pt>
                <c:pt idx="668">
                  <c:v>125.18</c:v>
                </c:pt>
                <c:pt idx="669">
                  <c:v>125.18</c:v>
                </c:pt>
                <c:pt idx="670">
                  <c:v>125.18</c:v>
                </c:pt>
                <c:pt idx="671">
                  <c:v>125.18</c:v>
                </c:pt>
                <c:pt idx="672">
                  <c:v>125.18</c:v>
                </c:pt>
                <c:pt idx="673">
                  <c:v>125.18</c:v>
                </c:pt>
                <c:pt idx="674">
                  <c:v>125.18</c:v>
                </c:pt>
                <c:pt idx="675">
                  <c:v>125.18</c:v>
                </c:pt>
                <c:pt idx="676">
                  <c:v>125.18</c:v>
                </c:pt>
                <c:pt idx="677">
                  <c:v>125.18</c:v>
                </c:pt>
                <c:pt idx="678">
                  <c:v>125.18</c:v>
                </c:pt>
                <c:pt idx="679">
                  <c:v>125.18</c:v>
                </c:pt>
                <c:pt idx="680">
                  <c:v>125.18</c:v>
                </c:pt>
                <c:pt idx="681">
                  <c:v>125.18</c:v>
                </c:pt>
                <c:pt idx="682">
                  <c:v>125.18</c:v>
                </c:pt>
                <c:pt idx="683">
                  <c:v>125.18</c:v>
                </c:pt>
                <c:pt idx="684">
                  <c:v>125.18</c:v>
                </c:pt>
                <c:pt idx="685">
                  <c:v>125.18</c:v>
                </c:pt>
                <c:pt idx="686">
                  <c:v>125.18</c:v>
                </c:pt>
                <c:pt idx="687">
                  <c:v>125.18</c:v>
                </c:pt>
                <c:pt idx="688">
                  <c:v>125.18</c:v>
                </c:pt>
                <c:pt idx="689">
                  <c:v>125.18</c:v>
                </c:pt>
                <c:pt idx="690">
                  <c:v>125.18</c:v>
                </c:pt>
                <c:pt idx="691">
                  <c:v>125.18</c:v>
                </c:pt>
                <c:pt idx="692">
                  <c:v>125.18</c:v>
                </c:pt>
                <c:pt idx="693">
                  <c:v>125.18</c:v>
                </c:pt>
                <c:pt idx="694">
                  <c:v>125.18</c:v>
                </c:pt>
                <c:pt idx="695">
                  <c:v>125.18</c:v>
                </c:pt>
                <c:pt idx="696">
                  <c:v>125.18</c:v>
                </c:pt>
                <c:pt idx="697">
                  <c:v>125.43</c:v>
                </c:pt>
                <c:pt idx="698">
                  <c:v>125.67</c:v>
                </c:pt>
                <c:pt idx="699">
                  <c:v>125.67</c:v>
                </c:pt>
                <c:pt idx="700">
                  <c:v>125.67</c:v>
                </c:pt>
                <c:pt idx="701">
                  <c:v>125.67</c:v>
                </c:pt>
                <c:pt idx="702">
                  <c:v>125.67</c:v>
                </c:pt>
                <c:pt idx="703">
                  <c:v>125.67</c:v>
                </c:pt>
                <c:pt idx="704">
                  <c:v>125.67</c:v>
                </c:pt>
                <c:pt idx="705">
                  <c:v>125.67</c:v>
                </c:pt>
                <c:pt idx="706">
                  <c:v>126.41</c:v>
                </c:pt>
                <c:pt idx="707">
                  <c:v>126.65</c:v>
                </c:pt>
                <c:pt idx="708">
                  <c:v>126.9</c:v>
                </c:pt>
                <c:pt idx="709">
                  <c:v>126.9</c:v>
                </c:pt>
                <c:pt idx="710">
                  <c:v>126.65</c:v>
                </c:pt>
                <c:pt idx="711">
                  <c:v>126.65</c:v>
                </c:pt>
                <c:pt idx="712">
                  <c:v>126.65</c:v>
                </c:pt>
                <c:pt idx="713">
                  <c:v>126.65</c:v>
                </c:pt>
                <c:pt idx="714">
                  <c:v>126.65</c:v>
                </c:pt>
                <c:pt idx="715">
                  <c:v>126.9</c:v>
                </c:pt>
                <c:pt idx="716">
                  <c:v>126.9</c:v>
                </c:pt>
                <c:pt idx="717">
                  <c:v>126.9</c:v>
                </c:pt>
                <c:pt idx="718">
                  <c:v>126.9</c:v>
                </c:pt>
                <c:pt idx="719">
                  <c:v>126.9</c:v>
                </c:pt>
                <c:pt idx="720">
                  <c:v>126.9</c:v>
                </c:pt>
                <c:pt idx="721">
                  <c:v>126.9</c:v>
                </c:pt>
                <c:pt idx="722">
                  <c:v>126.9</c:v>
                </c:pt>
                <c:pt idx="723">
                  <c:v>127.14</c:v>
                </c:pt>
                <c:pt idx="724">
                  <c:v>127.14</c:v>
                </c:pt>
                <c:pt idx="725">
                  <c:v>127.14</c:v>
                </c:pt>
                <c:pt idx="726">
                  <c:v>127.14</c:v>
                </c:pt>
                <c:pt idx="727">
                  <c:v>127.14</c:v>
                </c:pt>
                <c:pt idx="728">
                  <c:v>127.14</c:v>
                </c:pt>
                <c:pt idx="729">
                  <c:v>127.14</c:v>
                </c:pt>
                <c:pt idx="730">
                  <c:v>126.9</c:v>
                </c:pt>
                <c:pt idx="731">
                  <c:v>126.9</c:v>
                </c:pt>
                <c:pt idx="732">
                  <c:v>126.9</c:v>
                </c:pt>
                <c:pt idx="733">
                  <c:v>126.9</c:v>
                </c:pt>
                <c:pt idx="734">
                  <c:v>126.9</c:v>
                </c:pt>
                <c:pt idx="735">
                  <c:v>126.9</c:v>
                </c:pt>
                <c:pt idx="736">
                  <c:v>126.9</c:v>
                </c:pt>
                <c:pt idx="737">
                  <c:v>126.9</c:v>
                </c:pt>
                <c:pt idx="738">
                  <c:v>126.9</c:v>
                </c:pt>
                <c:pt idx="739">
                  <c:v>126.9</c:v>
                </c:pt>
                <c:pt idx="740">
                  <c:v>126.9</c:v>
                </c:pt>
                <c:pt idx="741">
                  <c:v>126.9</c:v>
                </c:pt>
                <c:pt idx="742">
                  <c:v>126.9</c:v>
                </c:pt>
                <c:pt idx="743">
                  <c:v>126.9</c:v>
                </c:pt>
                <c:pt idx="744">
                  <c:v>127.14</c:v>
                </c:pt>
                <c:pt idx="745">
                  <c:v>127.38</c:v>
                </c:pt>
                <c:pt idx="746">
                  <c:v>127.87</c:v>
                </c:pt>
                <c:pt idx="747">
                  <c:v>127.87</c:v>
                </c:pt>
                <c:pt idx="748">
                  <c:v>127.87</c:v>
                </c:pt>
                <c:pt idx="749">
                  <c:v>127.87</c:v>
                </c:pt>
                <c:pt idx="750">
                  <c:v>127.87</c:v>
                </c:pt>
                <c:pt idx="751">
                  <c:v>127.87</c:v>
                </c:pt>
                <c:pt idx="752">
                  <c:v>128.36000000000001</c:v>
                </c:pt>
                <c:pt idx="753">
                  <c:v>129.34</c:v>
                </c:pt>
                <c:pt idx="754">
                  <c:v>130.32</c:v>
                </c:pt>
                <c:pt idx="755">
                  <c:v>130.56</c:v>
                </c:pt>
                <c:pt idx="756">
                  <c:v>130.56</c:v>
                </c:pt>
                <c:pt idx="757">
                  <c:v>130.56</c:v>
                </c:pt>
                <c:pt idx="758">
                  <c:v>130.56</c:v>
                </c:pt>
                <c:pt idx="759">
                  <c:v>130.56</c:v>
                </c:pt>
                <c:pt idx="760">
                  <c:v>130.56</c:v>
                </c:pt>
                <c:pt idx="761">
                  <c:v>130.56</c:v>
                </c:pt>
                <c:pt idx="762">
                  <c:v>130.56</c:v>
                </c:pt>
                <c:pt idx="763">
                  <c:v>130.56</c:v>
                </c:pt>
                <c:pt idx="764">
                  <c:v>130.56</c:v>
                </c:pt>
                <c:pt idx="765">
                  <c:v>130.56</c:v>
                </c:pt>
                <c:pt idx="766">
                  <c:v>130.56</c:v>
                </c:pt>
                <c:pt idx="767">
                  <c:v>130.56</c:v>
                </c:pt>
                <c:pt idx="768">
                  <c:v>130.56</c:v>
                </c:pt>
                <c:pt idx="769">
                  <c:v>130.56</c:v>
                </c:pt>
                <c:pt idx="770">
                  <c:v>130.56</c:v>
                </c:pt>
                <c:pt idx="771">
                  <c:v>130.56</c:v>
                </c:pt>
                <c:pt idx="772">
                  <c:v>130.56</c:v>
                </c:pt>
                <c:pt idx="773">
                  <c:v>130.56</c:v>
                </c:pt>
                <c:pt idx="774">
                  <c:v>130.56</c:v>
                </c:pt>
                <c:pt idx="775">
                  <c:v>130.56</c:v>
                </c:pt>
                <c:pt idx="776">
                  <c:v>130.56</c:v>
                </c:pt>
                <c:pt idx="777">
                  <c:v>130.56</c:v>
                </c:pt>
                <c:pt idx="778">
                  <c:v>130.56</c:v>
                </c:pt>
                <c:pt idx="779">
                  <c:v>130.56</c:v>
                </c:pt>
                <c:pt idx="780">
                  <c:v>130.56</c:v>
                </c:pt>
                <c:pt idx="781">
                  <c:v>130.56</c:v>
                </c:pt>
                <c:pt idx="782">
                  <c:v>130.56</c:v>
                </c:pt>
                <c:pt idx="783">
                  <c:v>130.56</c:v>
                </c:pt>
                <c:pt idx="784">
                  <c:v>130.56</c:v>
                </c:pt>
                <c:pt idx="785">
                  <c:v>130.56</c:v>
                </c:pt>
                <c:pt idx="786">
                  <c:v>130.56</c:v>
                </c:pt>
                <c:pt idx="787">
                  <c:v>130.56</c:v>
                </c:pt>
                <c:pt idx="788">
                  <c:v>130.56</c:v>
                </c:pt>
                <c:pt idx="789">
                  <c:v>130.56</c:v>
                </c:pt>
                <c:pt idx="790">
                  <c:v>130.56</c:v>
                </c:pt>
                <c:pt idx="791">
                  <c:v>130.56</c:v>
                </c:pt>
                <c:pt idx="792">
                  <c:v>130.56</c:v>
                </c:pt>
                <c:pt idx="793">
                  <c:v>130.56</c:v>
                </c:pt>
                <c:pt idx="794">
                  <c:v>130.56</c:v>
                </c:pt>
                <c:pt idx="795">
                  <c:v>130.56</c:v>
                </c:pt>
                <c:pt idx="796">
                  <c:v>130.56</c:v>
                </c:pt>
                <c:pt idx="797">
                  <c:v>130.56</c:v>
                </c:pt>
                <c:pt idx="798">
                  <c:v>130.56</c:v>
                </c:pt>
                <c:pt idx="799">
                  <c:v>130.56</c:v>
                </c:pt>
                <c:pt idx="800">
                  <c:v>130.56</c:v>
                </c:pt>
                <c:pt idx="801">
                  <c:v>130.56</c:v>
                </c:pt>
                <c:pt idx="802">
                  <c:v>130.32</c:v>
                </c:pt>
                <c:pt idx="803">
                  <c:v>130.32</c:v>
                </c:pt>
                <c:pt idx="804">
                  <c:v>130.32</c:v>
                </c:pt>
                <c:pt idx="805">
                  <c:v>130.56</c:v>
                </c:pt>
                <c:pt idx="806">
                  <c:v>130.56</c:v>
                </c:pt>
                <c:pt idx="807">
                  <c:v>130.56</c:v>
                </c:pt>
                <c:pt idx="808">
                  <c:v>130.56</c:v>
                </c:pt>
                <c:pt idx="809">
                  <c:v>131.05000000000001</c:v>
                </c:pt>
                <c:pt idx="810">
                  <c:v>131.54</c:v>
                </c:pt>
                <c:pt idx="811">
                  <c:v>132.03</c:v>
                </c:pt>
                <c:pt idx="812">
                  <c:v>132.27000000000001</c:v>
                </c:pt>
                <c:pt idx="813">
                  <c:v>132.27000000000001</c:v>
                </c:pt>
                <c:pt idx="814">
                  <c:v>132.27000000000001</c:v>
                </c:pt>
                <c:pt idx="815">
                  <c:v>132.03</c:v>
                </c:pt>
                <c:pt idx="816">
                  <c:v>132.03</c:v>
                </c:pt>
                <c:pt idx="817">
                  <c:v>132.27000000000001</c:v>
                </c:pt>
                <c:pt idx="818">
                  <c:v>132.27000000000001</c:v>
                </c:pt>
                <c:pt idx="819">
                  <c:v>132.27000000000001</c:v>
                </c:pt>
                <c:pt idx="820">
                  <c:v>132.27000000000001</c:v>
                </c:pt>
                <c:pt idx="821">
                  <c:v>132.27000000000001</c:v>
                </c:pt>
                <c:pt idx="822">
                  <c:v>132.27000000000001</c:v>
                </c:pt>
                <c:pt idx="823">
                  <c:v>132.27000000000001</c:v>
                </c:pt>
                <c:pt idx="824">
                  <c:v>132.27000000000001</c:v>
                </c:pt>
                <c:pt idx="825">
                  <c:v>132.52000000000001</c:v>
                </c:pt>
                <c:pt idx="826">
                  <c:v>132.52000000000001</c:v>
                </c:pt>
                <c:pt idx="827">
                  <c:v>132.52000000000001</c:v>
                </c:pt>
                <c:pt idx="828">
                  <c:v>132.52000000000001</c:v>
                </c:pt>
                <c:pt idx="829">
                  <c:v>132.52000000000001</c:v>
                </c:pt>
                <c:pt idx="830">
                  <c:v>132.52000000000001</c:v>
                </c:pt>
                <c:pt idx="831">
                  <c:v>132.52000000000001</c:v>
                </c:pt>
                <c:pt idx="832">
                  <c:v>132.52000000000001</c:v>
                </c:pt>
                <c:pt idx="833">
                  <c:v>132.52000000000001</c:v>
                </c:pt>
                <c:pt idx="834">
                  <c:v>132.52000000000001</c:v>
                </c:pt>
                <c:pt idx="835">
                  <c:v>132.52000000000001</c:v>
                </c:pt>
                <c:pt idx="836">
                  <c:v>132.27000000000001</c:v>
                </c:pt>
                <c:pt idx="837">
                  <c:v>132.27000000000001</c:v>
                </c:pt>
                <c:pt idx="838">
                  <c:v>132.27000000000001</c:v>
                </c:pt>
                <c:pt idx="839">
                  <c:v>132.27000000000001</c:v>
                </c:pt>
                <c:pt idx="840">
                  <c:v>132.27000000000001</c:v>
                </c:pt>
                <c:pt idx="841">
                  <c:v>132.27000000000001</c:v>
                </c:pt>
                <c:pt idx="842">
                  <c:v>132.27000000000001</c:v>
                </c:pt>
                <c:pt idx="843">
                  <c:v>132.27000000000001</c:v>
                </c:pt>
                <c:pt idx="844">
                  <c:v>132.27000000000001</c:v>
                </c:pt>
                <c:pt idx="845">
                  <c:v>132.27000000000001</c:v>
                </c:pt>
                <c:pt idx="846">
                  <c:v>132.27000000000001</c:v>
                </c:pt>
                <c:pt idx="847">
                  <c:v>132.27000000000001</c:v>
                </c:pt>
                <c:pt idx="848">
                  <c:v>132.27000000000001</c:v>
                </c:pt>
                <c:pt idx="849">
                  <c:v>132.52000000000001</c:v>
                </c:pt>
                <c:pt idx="850">
                  <c:v>132.52000000000001</c:v>
                </c:pt>
                <c:pt idx="851">
                  <c:v>132.52000000000001</c:v>
                </c:pt>
                <c:pt idx="852">
                  <c:v>132.52000000000001</c:v>
                </c:pt>
                <c:pt idx="853">
                  <c:v>132.52000000000001</c:v>
                </c:pt>
                <c:pt idx="854">
                  <c:v>132.27000000000001</c:v>
                </c:pt>
                <c:pt idx="855">
                  <c:v>132.52000000000001</c:v>
                </c:pt>
                <c:pt idx="856">
                  <c:v>133.01</c:v>
                </c:pt>
                <c:pt idx="857">
                  <c:v>133.25</c:v>
                </c:pt>
                <c:pt idx="858">
                  <c:v>133.25</c:v>
                </c:pt>
                <c:pt idx="859">
                  <c:v>133.25</c:v>
                </c:pt>
                <c:pt idx="860">
                  <c:v>133.5</c:v>
                </c:pt>
                <c:pt idx="861">
                  <c:v>133.5</c:v>
                </c:pt>
                <c:pt idx="862">
                  <c:v>133.74</c:v>
                </c:pt>
                <c:pt idx="863">
                  <c:v>133.74</c:v>
                </c:pt>
                <c:pt idx="864">
                  <c:v>134.47</c:v>
                </c:pt>
                <c:pt idx="865">
                  <c:v>134.47</c:v>
                </c:pt>
                <c:pt idx="866">
                  <c:v>134.47</c:v>
                </c:pt>
                <c:pt idx="867">
                  <c:v>134.47</c:v>
                </c:pt>
                <c:pt idx="868">
                  <c:v>134.47</c:v>
                </c:pt>
                <c:pt idx="869">
                  <c:v>134.47</c:v>
                </c:pt>
                <c:pt idx="870">
                  <c:v>134.47</c:v>
                </c:pt>
                <c:pt idx="871">
                  <c:v>134.47</c:v>
                </c:pt>
                <c:pt idx="872">
                  <c:v>134.47</c:v>
                </c:pt>
                <c:pt idx="873">
                  <c:v>134.47</c:v>
                </c:pt>
                <c:pt idx="874">
                  <c:v>134.47</c:v>
                </c:pt>
                <c:pt idx="875">
                  <c:v>135.44999999999999</c:v>
                </c:pt>
                <c:pt idx="876">
                  <c:v>136.43</c:v>
                </c:pt>
                <c:pt idx="877">
                  <c:v>136.43</c:v>
                </c:pt>
                <c:pt idx="878">
                  <c:v>136.43</c:v>
                </c:pt>
                <c:pt idx="879">
                  <c:v>136.43</c:v>
                </c:pt>
                <c:pt idx="880">
                  <c:v>136.43</c:v>
                </c:pt>
                <c:pt idx="881">
                  <c:v>136.43</c:v>
                </c:pt>
                <c:pt idx="882">
                  <c:v>136.43</c:v>
                </c:pt>
                <c:pt idx="883">
                  <c:v>136.43</c:v>
                </c:pt>
                <c:pt idx="884">
                  <c:v>136.43</c:v>
                </c:pt>
                <c:pt idx="885">
                  <c:v>136.43</c:v>
                </c:pt>
                <c:pt idx="886">
                  <c:v>136.43</c:v>
                </c:pt>
                <c:pt idx="887">
                  <c:v>136.43</c:v>
                </c:pt>
                <c:pt idx="888">
                  <c:v>136.19</c:v>
                </c:pt>
                <c:pt idx="889">
                  <c:v>136.19</c:v>
                </c:pt>
                <c:pt idx="890">
                  <c:v>136.19</c:v>
                </c:pt>
                <c:pt idx="891">
                  <c:v>136.19</c:v>
                </c:pt>
                <c:pt idx="892">
                  <c:v>136.19</c:v>
                </c:pt>
                <c:pt idx="893">
                  <c:v>136.19</c:v>
                </c:pt>
                <c:pt idx="894">
                  <c:v>136.19</c:v>
                </c:pt>
                <c:pt idx="895">
                  <c:v>136.19</c:v>
                </c:pt>
                <c:pt idx="896">
                  <c:v>136.43</c:v>
                </c:pt>
                <c:pt idx="897">
                  <c:v>136.43</c:v>
                </c:pt>
                <c:pt idx="898">
                  <c:v>136.43</c:v>
                </c:pt>
                <c:pt idx="899">
                  <c:v>136.43</c:v>
                </c:pt>
                <c:pt idx="900">
                  <c:v>136.43</c:v>
                </c:pt>
                <c:pt idx="901">
                  <c:v>136.43</c:v>
                </c:pt>
                <c:pt idx="902">
                  <c:v>136.43</c:v>
                </c:pt>
                <c:pt idx="903">
                  <c:v>136.43</c:v>
                </c:pt>
                <c:pt idx="904">
                  <c:v>136.43</c:v>
                </c:pt>
                <c:pt idx="905">
                  <c:v>136.43</c:v>
                </c:pt>
                <c:pt idx="906">
                  <c:v>136.43</c:v>
                </c:pt>
                <c:pt idx="907">
                  <c:v>136.43</c:v>
                </c:pt>
                <c:pt idx="908">
                  <c:v>136.43</c:v>
                </c:pt>
                <c:pt idx="909">
                  <c:v>136.43</c:v>
                </c:pt>
                <c:pt idx="910">
                  <c:v>136.43</c:v>
                </c:pt>
                <c:pt idx="911">
                  <c:v>136.43</c:v>
                </c:pt>
                <c:pt idx="912">
                  <c:v>136.43</c:v>
                </c:pt>
                <c:pt idx="913">
                  <c:v>136.43</c:v>
                </c:pt>
                <c:pt idx="914">
                  <c:v>136.43</c:v>
                </c:pt>
                <c:pt idx="915">
                  <c:v>136.43</c:v>
                </c:pt>
                <c:pt idx="916">
                  <c:v>136.43</c:v>
                </c:pt>
                <c:pt idx="917">
                  <c:v>136.43</c:v>
                </c:pt>
                <c:pt idx="918">
                  <c:v>136.43</c:v>
                </c:pt>
                <c:pt idx="919">
                  <c:v>136.43</c:v>
                </c:pt>
                <c:pt idx="920">
                  <c:v>136.43</c:v>
                </c:pt>
                <c:pt idx="921">
                  <c:v>136.43</c:v>
                </c:pt>
                <c:pt idx="922">
                  <c:v>136.43</c:v>
                </c:pt>
                <c:pt idx="923">
                  <c:v>136.43</c:v>
                </c:pt>
                <c:pt idx="924">
                  <c:v>136.43</c:v>
                </c:pt>
                <c:pt idx="925">
                  <c:v>136.43</c:v>
                </c:pt>
                <c:pt idx="926">
                  <c:v>136.43</c:v>
                </c:pt>
                <c:pt idx="927">
                  <c:v>136.43</c:v>
                </c:pt>
                <c:pt idx="928">
                  <c:v>136.43</c:v>
                </c:pt>
                <c:pt idx="929">
                  <c:v>136.43</c:v>
                </c:pt>
                <c:pt idx="930">
                  <c:v>136.43</c:v>
                </c:pt>
                <c:pt idx="931">
                  <c:v>136.43</c:v>
                </c:pt>
                <c:pt idx="932">
                  <c:v>136.43</c:v>
                </c:pt>
                <c:pt idx="933">
                  <c:v>136.43</c:v>
                </c:pt>
                <c:pt idx="934">
                  <c:v>136.43</c:v>
                </c:pt>
                <c:pt idx="935">
                  <c:v>136.19</c:v>
                </c:pt>
                <c:pt idx="936">
                  <c:v>136.43</c:v>
                </c:pt>
                <c:pt idx="937">
                  <c:v>136.43</c:v>
                </c:pt>
                <c:pt idx="938">
                  <c:v>136.43</c:v>
                </c:pt>
                <c:pt idx="939">
                  <c:v>136.43</c:v>
                </c:pt>
                <c:pt idx="940">
                  <c:v>136.43</c:v>
                </c:pt>
                <c:pt idx="941">
                  <c:v>136.19</c:v>
                </c:pt>
                <c:pt idx="942">
                  <c:v>136.43</c:v>
                </c:pt>
                <c:pt idx="943">
                  <c:v>137.16</c:v>
                </c:pt>
                <c:pt idx="944">
                  <c:v>137.41</c:v>
                </c:pt>
                <c:pt idx="945">
                  <c:v>137.16</c:v>
                </c:pt>
                <c:pt idx="946">
                  <c:v>137.16</c:v>
                </c:pt>
                <c:pt idx="947">
                  <c:v>137.16</c:v>
                </c:pt>
                <c:pt idx="948">
                  <c:v>137.41</c:v>
                </c:pt>
                <c:pt idx="949">
                  <c:v>137.41</c:v>
                </c:pt>
                <c:pt idx="950">
                  <c:v>137.41</c:v>
                </c:pt>
                <c:pt idx="951">
                  <c:v>137.16</c:v>
                </c:pt>
                <c:pt idx="952">
                  <c:v>137.16</c:v>
                </c:pt>
                <c:pt idx="953">
                  <c:v>137.16</c:v>
                </c:pt>
                <c:pt idx="954">
                  <c:v>137.16</c:v>
                </c:pt>
                <c:pt idx="955">
                  <c:v>137.16</c:v>
                </c:pt>
                <c:pt idx="956">
                  <c:v>137.16</c:v>
                </c:pt>
                <c:pt idx="957">
                  <c:v>137.16</c:v>
                </c:pt>
                <c:pt idx="958">
                  <c:v>137.16</c:v>
                </c:pt>
                <c:pt idx="959">
                  <c:v>137.16</c:v>
                </c:pt>
                <c:pt idx="960">
                  <c:v>137.16</c:v>
                </c:pt>
                <c:pt idx="961">
                  <c:v>137.16</c:v>
                </c:pt>
                <c:pt idx="962">
                  <c:v>137.16</c:v>
                </c:pt>
                <c:pt idx="963">
                  <c:v>137.16</c:v>
                </c:pt>
                <c:pt idx="964">
                  <c:v>137.41</c:v>
                </c:pt>
                <c:pt idx="965">
                  <c:v>138.13999999999999</c:v>
                </c:pt>
                <c:pt idx="966">
                  <c:v>138.38999999999999</c:v>
                </c:pt>
                <c:pt idx="967">
                  <c:v>138.38999999999999</c:v>
                </c:pt>
                <c:pt idx="968">
                  <c:v>138.38999999999999</c:v>
                </c:pt>
                <c:pt idx="969">
                  <c:v>138.38999999999999</c:v>
                </c:pt>
                <c:pt idx="970">
                  <c:v>138.38999999999999</c:v>
                </c:pt>
                <c:pt idx="971">
                  <c:v>138.38999999999999</c:v>
                </c:pt>
                <c:pt idx="972">
                  <c:v>138.38999999999999</c:v>
                </c:pt>
                <c:pt idx="973">
                  <c:v>138.38999999999999</c:v>
                </c:pt>
                <c:pt idx="974">
                  <c:v>138.38999999999999</c:v>
                </c:pt>
                <c:pt idx="975">
                  <c:v>138.38999999999999</c:v>
                </c:pt>
                <c:pt idx="976">
                  <c:v>138.38999999999999</c:v>
                </c:pt>
                <c:pt idx="977">
                  <c:v>138.38999999999999</c:v>
                </c:pt>
                <c:pt idx="978">
                  <c:v>138.38999999999999</c:v>
                </c:pt>
                <c:pt idx="979">
                  <c:v>138.38999999999999</c:v>
                </c:pt>
                <c:pt idx="980">
                  <c:v>138.38999999999999</c:v>
                </c:pt>
                <c:pt idx="981">
                  <c:v>138.38999999999999</c:v>
                </c:pt>
                <c:pt idx="982">
                  <c:v>138.38999999999999</c:v>
                </c:pt>
                <c:pt idx="983">
                  <c:v>138.38999999999999</c:v>
                </c:pt>
                <c:pt idx="984">
                  <c:v>138.38999999999999</c:v>
                </c:pt>
                <c:pt idx="985">
                  <c:v>138.38999999999999</c:v>
                </c:pt>
                <c:pt idx="986">
                  <c:v>138.38999999999999</c:v>
                </c:pt>
                <c:pt idx="987">
                  <c:v>138.38999999999999</c:v>
                </c:pt>
                <c:pt idx="988">
                  <c:v>138.38999999999999</c:v>
                </c:pt>
                <c:pt idx="989">
                  <c:v>138.38999999999999</c:v>
                </c:pt>
                <c:pt idx="990">
                  <c:v>138.38999999999999</c:v>
                </c:pt>
                <c:pt idx="991">
                  <c:v>138.38999999999999</c:v>
                </c:pt>
                <c:pt idx="992">
                  <c:v>138.38999999999999</c:v>
                </c:pt>
                <c:pt idx="993">
                  <c:v>138.38999999999999</c:v>
                </c:pt>
                <c:pt idx="994">
                  <c:v>138.38999999999999</c:v>
                </c:pt>
                <c:pt idx="995">
                  <c:v>138.38999999999999</c:v>
                </c:pt>
                <c:pt idx="996">
                  <c:v>138.38999999999999</c:v>
                </c:pt>
                <c:pt idx="997">
                  <c:v>138.38999999999999</c:v>
                </c:pt>
                <c:pt idx="998">
                  <c:v>138.38999999999999</c:v>
                </c:pt>
                <c:pt idx="999">
                  <c:v>138.38999999999999</c:v>
                </c:pt>
                <c:pt idx="1000">
                  <c:v>138.38999999999999</c:v>
                </c:pt>
                <c:pt idx="1001">
                  <c:v>138.38999999999999</c:v>
                </c:pt>
                <c:pt idx="1002">
                  <c:v>138.38999999999999</c:v>
                </c:pt>
                <c:pt idx="1003">
                  <c:v>138.38999999999999</c:v>
                </c:pt>
                <c:pt idx="1004">
                  <c:v>138.38999999999999</c:v>
                </c:pt>
                <c:pt idx="1005">
                  <c:v>138.38999999999999</c:v>
                </c:pt>
                <c:pt idx="1006">
                  <c:v>138.38999999999999</c:v>
                </c:pt>
                <c:pt idx="1007">
                  <c:v>138.38999999999999</c:v>
                </c:pt>
                <c:pt idx="1008">
                  <c:v>138.38999999999999</c:v>
                </c:pt>
                <c:pt idx="1009">
                  <c:v>138.38999999999999</c:v>
                </c:pt>
                <c:pt idx="1010">
                  <c:v>138.38999999999999</c:v>
                </c:pt>
                <c:pt idx="1011">
                  <c:v>138.38999999999999</c:v>
                </c:pt>
                <c:pt idx="1012">
                  <c:v>138.38999999999999</c:v>
                </c:pt>
                <c:pt idx="1013">
                  <c:v>138.63</c:v>
                </c:pt>
                <c:pt idx="1014">
                  <c:v>138.63</c:v>
                </c:pt>
                <c:pt idx="1015">
                  <c:v>138.63</c:v>
                </c:pt>
                <c:pt idx="1016">
                  <c:v>138.38999999999999</c:v>
                </c:pt>
                <c:pt idx="1017">
                  <c:v>138.88</c:v>
                </c:pt>
                <c:pt idx="1018">
                  <c:v>139.61000000000001</c:v>
                </c:pt>
                <c:pt idx="1019">
                  <c:v>140.34</c:v>
                </c:pt>
                <c:pt idx="1020">
                  <c:v>140.59</c:v>
                </c:pt>
                <c:pt idx="1021">
                  <c:v>141.08000000000001</c:v>
                </c:pt>
                <c:pt idx="1022">
                  <c:v>141.81</c:v>
                </c:pt>
                <c:pt idx="1023">
                  <c:v>142.05000000000001</c:v>
                </c:pt>
                <c:pt idx="1024">
                  <c:v>142.05000000000001</c:v>
                </c:pt>
                <c:pt idx="1025">
                  <c:v>142.05000000000001</c:v>
                </c:pt>
                <c:pt idx="1026">
                  <c:v>142.30000000000001</c:v>
                </c:pt>
                <c:pt idx="1027">
                  <c:v>142.30000000000001</c:v>
                </c:pt>
                <c:pt idx="1028">
                  <c:v>142.30000000000001</c:v>
                </c:pt>
                <c:pt idx="1029">
                  <c:v>142.30000000000001</c:v>
                </c:pt>
                <c:pt idx="1030">
                  <c:v>142.30000000000001</c:v>
                </c:pt>
                <c:pt idx="1031">
                  <c:v>142.30000000000001</c:v>
                </c:pt>
                <c:pt idx="1032">
                  <c:v>142.05000000000001</c:v>
                </c:pt>
                <c:pt idx="1033">
                  <c:v>142.05000000000001</c:v>
                </c:pt>
                <c:pt idx="1034">
                  <c:v>142.05000000000001</c:v>
                </c:pt>
                <c:pt idx="1035">
                  <c:v>142.05000000000001</c:v>
                </c:pt>
                <c:pt idx="1036">
                  <c:v>142.05000000000001</c:v>
                </c:pt>
                <c:pt idx="1037">
                  <c:v>142.05000000000001</c:v>
                </c:pt>
                <c:pt idx="1038">
                  <c:v>142.05000000000001</c:v>
                </c:pt>
                <c:pt idx="1039">
                  <c:v>142.05000000000001</c:v>
                </c:pt>
                <c:pt idx="1040">
                  <c:v>142.05000000000001</c:v>
                </c:pt>
                <c:pt idx="1041">
                  <c:v>142.05000000000001</c:v>
                </c:pt>
                <c:pt idx="1042">
                  <c:v>142.30000000000001</c:v>
                </c:pt>
                <c:pt idx="1043">
                  <c:v>142.05000000000001</c:v>
                </c:pt>
                <c:pt idx="1044">
                  <c:v>142.05000000000001</c:v>
                </c:pt>
                <c:pt idx="1045">
                  <c:v>142.05000000000001</c:v>
                </c:pt>
                <c:pt idx="1046">
                  <c:v>142.05000000000001</c:v>
                </c:pt>
                <c:pt idx="1047">
                  <c:v>142.05000000000001</c:v>
                </c:pt>
                <c:pt idx="1048">
                  <c:v>142.05000000000001</c:v>
                </c:pt>
                <c:pt idx="1049">
                  <c:v>142.05000000000001</c:v>
                </c:pt>
                <c:pt idx="1050">
                  <c:v>142.05000000000001</c:v>
                </c:pt>
                <c:pt idx="1051">
                  <c:v>142.05000000000001</c:v>
                </c:pt>
                <c:pt idx="1052">
                  <c:v>142.05000000000001</c:v>
                </c:pt>
                <c:pt idx="1053">
                  <c:v>142.05000000000001</c:v>
                </c:pt>
                <c:pt idx="1054">
                  <c:v>142.05000000000001</c:v>
                </c:pt>
                <c:pt idx="1055">
                  <c:v>142.05000000000001</c:v>
                </c:pt>
                <c:pt idx="1056">
                  <c:v>142.05000000000001</c:v>
                </c:pt>
                <c:pt idx="1057">
                  <c:v>142.05000000000001</c:v>
                </c:pt>
                <c:pt idx="1058">
                  <c:v>142.05000000000001</c:v>
                </c:pt>
                <c:pt idx="1059">
                  <c:v>142.05000000000001</c:v>
                </c:pt>
                <c:pt idx="1060">
                  <c:v>142.05000000000001</c:v>
                </c:pt>
                <c:pt idx="1061">
                  <c:v>142.05000000000001</c:v>
                </c:pt>
                <c:pt idx="1062">
                  <c:v>142.05000000000001</c:v>
                </c:pt>
                <c:pt idx="1063">
                  <c:v>142.05000000000001</c:v>
                </c:pt>
                <c:pt idx="1064">
                  <c:v>142.05000000000001</c:v>
                </c:pt>
                <c:pt idx="1065">
                  <c:v>144.01</c:v>
                </c:pt>
                <c:pt idx="1066">
                  <c:v>144.5</c:v>
                </c:pt>
                <c:pt idx="1067">
                  <c:v>144.74</c:v>
                </c:pt>
                <c:pt idx="1068">
                  <c:v>144.74</c:v>
                </c:pt>
                <c:pt idx="1069">
                  <c:v>144.74</c:v>
                </c:pt>
                <c:pt idx="1070">
                  <c:v>144.74</c:v>
                </c:pt>
                <c:pt idx="1071">
                  <c:v>144.74</c:v>
                </c:pt>
                <c:pt idx="1072">
                  <c:v>144.74</c:v>
                </c:pt>
                <c:pt idx="1073">
                  <c:v>144.74</c:v>
                </c:pt>
                <c:pt idx="1074">
                  <c:v>144.74</c:v>
                </c:pt>
                <c:pt idx="1075">
                  <c:v>144.74</c:v>
                </c:pt>
                <c:pt idx="1076">
                  <c:v>144.74</c:v>
                </c:pt>
                <c:pt idx="1077">
                  <c:v>144.5</c:v>
                </c:pt>
                <c:pt idx="1078">
                  <c:v>144.5</c:v>
                </c:pt>
                <c:pt idx="1079">
                  <c:v>144.5</c:v>
                </c:pt>
                <c:pt idx="1080">
                  <c:v>144.74</c:v>
                </c:pt>
                <c:pt idx="1081">
                  <c:v>144.74</c:v>
                </c:pt>
                <c:pt idx="1082">
                  <c:v>144.5</c:v>
                </c:pt>
                <c:pt idx="1083">
                  <c:v>144.5</c:v>
                </c:pt>
                <c:pt idx="1084">
                  <c:v>144.5</c:v>
                </c:pt>
                <c:pt idx="1085">
                  <c:v>144.74</c:v>
                </c:pt>
                <c:pt idx="1086">
                  <c:v>144.74</c:v>
                </c:pt>
                <c:pt idx="1087">
                  <c:v>144.5</c:v>
                </c:pt>
                <c:pt idx="1088">
                  <c:v>144.5</c:v>
                </c:pt>
                <c:pt idx="1089">
                  <c:v>144.5</c:v>
                </c:pt>
                <c:pt idx="1090">
                  <c:v>144.5</c:v>
                </c:pt>
                <c:pt idx="1091">
                  <c:v>144.5</c:v>
                </c:pt>
                <c:pt idx="1092">
                  <c:v>144.5</c:v>
                </c:pt>
                <c:pt idx="1093">
                  <c:v>144.74</c:v>
                </c:pt>
                <c:pt idx="1094">
                  <c:v>144.74</c:v>
                </c:pt>
                <c:pt idx="1095">
                  <c:v>144.74</c:v>
                </c:pt>
                <c:pt idx="1096">
                  <c:v>144.74</c:v>
                </c:pt>
                <c:pt idx="1097">
                  <c:v>144.99</c:v>
                </c:pt>
                <c:pt idx="1098">
                  <c:v>145.72</c:v>
                </c:pt>
                <c:pt idx="1099">
                  <c:v>146.21</c:v>
                </c:pt>
                <c:pt idx="1100">
                  <c:v>146.46</c:v>
                </c:pt>
                <c:pt idx="1101">
                  <c:v>145.97</c:v>
                </c:pt>
                <c:pt idx="1102">
                  <c:v>145.97</c:v>
                </c:pt>
                <c:pt idx="1103">
                  <c:v>145.97</c:v>
                </c:pt>
                <c:pt idx="1104">
                  <c:v>145.97</c:v>
                </c:pt>
                <c:pt idx="1105">
                  <c:v>146.21</c:v>
                </c:pt>
                <c:pt idx="1106">
                  <c:v>146.21</c:v>
                </c:pt>
                <c:pt idx="1107">
                  <c:v>146.21</c:v>
                </c:pt>
                <c:pt idx="1108">
                  <c:v>145.97</c:v>
                </c:pt>
                <c:pt idx="1109">
                  <c:v>146.21</c:v>
                </c:pt>
                <c:pt idx="1110">
                  <c:v>145.97</c:v>
                </c:pt>
                <c:pt idx="1111">
                  <c:v>145.97</c:v>
                </c:pt>
                <c:pt idx="1112">
                  <c:v>145.97</c:v>
                </c:pt>
                <c:pt idx="1113">
                  <c:v>145.97</c:v>
                </c:pt>
                <c:pt idx="1114">
                  <c:v>145.97</c:v>
                </c:pt>
                <c:pt idx="1115">
                  <c:v>145.97</c:v>
                </c:pt>
                <c:pt idx="1116">
                  <c:v>146.21</c:v>
                </c:pt>
                <c:pt idx="1117">
                  <c:v>146.21</c:v>
                </c:pt>
                <c:pt idx="1118">
                  <c:v>146.21</c:v>
                </c:pt>
                <c:pt idx="1119">
                  <c:v>146.21</c:v>
                </c:pt>
                <c:pt idx="1120">
                  <c:v>146.21</c:v>
                </c:pt>
                <c:pt idx="1121">
                  <c:v>146.21</c:v>
                </c:pt>
                <c:pt idx="1122">
                  <c:v>146.21</c:v>
                </c:pt>
                <c:pt idx="1123">
                  <c:v>146.21</c:v>
                </c:pt>
                <c:pt idx="1124">
                  <c:v>146.21</c:v>
                </c:pt>
                <c:pt idx="1125">
                  <c:v>146.21</c:v>
                </c:pt>
                <c:pt idx="1126">
                  <c:v>146.21</c:v>
                </c:pt>
                <c:pt idx="1127">
                  <c:v>146.21</c:v>
                </c:pt>
                <c:pt idx="1128">
                  <c:v>146.21</c:v>
                </c:pt>
                <c:pt idx="1129">
                  <c:v>146.21</c:v>
                </c:pt>
                <c:pt idx="1130">
                  <c:v>146.21</c:v>
                </c:pt>
                <c:pt idx="1131">
                  <c:v>146.21</c:v>
                </c:pt>
                <c:pt idx="1132">
                  <c:v>146.46</c:v>
                </c:pt>
                <c:pt idx="1133">
                  <c:v>146.46</c:v>
                </c:pt>
                <c:pt idx="1134">
                  <c:v>146.46</c:v>
                </c:pt>
                <c:pt idx="1135">
                  <c:v>146.46</c:v>
                </c:pt>
                <c:pt idx="1136">
                  <c:v>146.46</c:v>
                </c:pt>
                <c:pt idx="1137">
                  <c:v>146.46</c:v>
                </c:pt>
                <c:pt idx="1138">
                  <c:v>146.46</c:v>
                </c:pt>
                <c:pt idx="1139">
                  <c:v>146.46</c:v>
                </c:pt>
                <c:pt idx="1140">
                  <c:v>146.46</c:v>
                </c:pt>
                <c:pt idx="1141">
                  <c:v>146.46</c:v>
                </c:pt>
                <c:pt idx="1142">
                  <c:v>146.46</c:v>
                </c:pt>
                <c:pt idx="1143">
                  <c:v>146.46</c:v>
                </c:pt>
                <c:pt idx="1144">
                  <c:v>146.46</c:v>
                </c:pt>
                <c:pt idx="1145">
                  <c:v>146.46</c:v>
                </c:pt>
                <c:pt idx="1146">
                  <c:v>146.46</c:v>
                </c:pt>
                <c:pt idx="1147">
                  <c:v>146.21</c:v>
                </c:pt>
                <c:pt idx="1148">
                  <c:v>145.97</c:v>
                </c:pt>
                <c:pt idx="1149">
                  <c:v>145.97</c:v>
                </c:pt>
                <c:pt idx="1150">
                  <c:v>145.97</c:v>
                </c:pt>
                <c:pt idx="1151">
                  <c:v>145.97</c:v>
                </c:pt>
                <c:pt idx="1152">
                  <c:v>146.21</c:v>
                </c:pt>
                <c:pt idx="1153">
                  <c:v>146.21</c:v>
                </c:pt>
                <c:pt idx="1154">
                  <c:v>146.21</c:v>
                </c:pt>
                <c:pt idx="1155">
                  <c:v>145.97</c:v>
                </c:pt>
                <c:pt idx="1156">
                  <c:v>146.21</c:v>
                </c:pt>
                <c:pt idx="1157">
                  <c:v>146.21</c:v>
                </c:pt>
                <c:pt idx="1158">
                  <c:v>146.21</c:v>
                </c:pt>
                <c:pt idx="1159">
                  <c:v>146.21</c:v>
                </c:pt>
                <c:pt idx="1160">
                  <c:v>146.21</c:v>
                </c:pt>
                <c:pt idx="1161">
                  <c:v>145.97</c:v>
                </c:pt>
                <c:pt idx="1162">
                  <c:v>145.97</c:v>
                </c:pt>
                <c:pt idx="1163">
                  <c:v>146.46</c:v>
                </c:pt>
                <c:pt idx="1164">
                  <c:v>146.46</c:v>
                </c:pt>
                <c:pt idx="1165">
                  <c:v>146.46</c:v>
                </c:pt>
                <c:pt idx="1166">
                  <c:v>146.46</c:v>
                </c:pt>
                <c:pt idx="1167">
                  <c:v>146.46</c:v>
                </c:pt>
                <c:pt idx="1168">
                  <c:v>146.46</c:v>
                </c:pt>
                <c:pt idx="1169">
                  <c:v>146.46</c:v>
                </c:pt>
                <c:pt idx="1170">
                  <c:v>146.46</c:v>
                </c:pt>
                <c:pt idx="1171">
                  <c:v>146.46</c:v>
                </c:pt>
                <c:pt idx="1172">
                  <c:v>146.21</c:v>
                </c:pt>
                <c:pt idx="1173">
                  <c:v>146.21</c:v>
                </c:pt>
                <c:pt idx="1174">
                  <c:v>146.21</c:v>
                </c:pt>
                <c:pt idx="1175">
                  <c:v>146.21</c:v>
                </c:pt>
                <c:pt idx="1176">
                  <c:v>146.21</c:v>
                </c:pt>
                <c:pt idx="1177">
                  <c:v>146.21</c:v>
                </c:pt>
                <c:pt idx="1178">
                  <c:v>146.21</c:v>
                </c:pt>
                <c:pt idx="1179">
                  <c:v>145.97</c:v>
                </c:pt>
                <c:pt idx="1180">
                  <c:v>145.97</c:v>
                </c:pt>
                <c:pt idx="1181">
                  <c:v>146.46</c:v>
                </c:pt>
                <c:pt idx="1182">
                  <c:v>146.69999999999999</c:v>
                </c:pt>
                <c:pt idx="1183">
                  <c:v>146.94</c:v>
                </c:pt>
                <c:pt idx="1184">
                  <c:v>146.94</c:v>
                </c:pt>
                <c:pt idx="1185">
                  <c:v>146.94</c:v>
                </c:pt>
                <c:pt idx="1186">
                  <c:v>146.94</c:v>
                </c:pt>
                <c:pt idx="1187">
                  <c:v>146.94</c:v>
                </c:pt>
                <c:pt idx="1188">
                  <c:v>146.94</c:v>
                </c:pt>
                <c:pt idx="1189">
                  <c:v>146.94</c:v>
                </c:pt>
                <c:pt idx="1190">
                  <c:v>146.94</c:v>
                </c:pt>
                <c:pt idx="1191">
                  <c:v>146.94</c:v>
                </c:pt>
                <c:pt idx="1192">
                  <c:v>146.94</c:v>
                </c:pt>
                <c:pt idx="1193">
                  <c:v>146.94</c:v>
                </c:pt>
                <c:pt idx="1194">
                  <c:v>146.94</c:v>
                </c:pt>
                <c:pt idx="1195">
                  <c:v>147.19</c:v>
                </c:pt>
                <c:pt idx="1196">
                  <c:v>146.94</c:v>
                </c:pt>
                <c:pt idx="1197">
                  <c:v>146.94</c:v>
                </c:pt>
                <c:pt idx="1198">
                  <c:v>147.19</c:v>
                </c:pt>
                <c:pt idx="1199">
                  <c:v>147.19</c:v>
                </c:pt>
                <c:pt idx="1200">
                  <c:v>147.19</c:v>
                </c:pt>
                <c:pt idx="1201">
                  <c:v>147.19</c:v>
                </c:pt>
                <c:pt idx="1202">
                  <c:v>147.19</c:v>
                </c:pt>
                <c:pt idx="1203">
                  <c:v>147.43</c:v>
                </c:pt>
                <c:pt idx="1204">
                  <c:v>147.43</c:v>
                </c:pt>
                <c:pt idx="1205">
                  <c:v>147.43</c:v>
                </c:pt>
                <c:pt idx="1206">
                  <c:v>147.43</c:v>
                </c:pt>
                <c:pt idx="1207">
                  <c:v>147.43</c:v>
                </c:pt>
                <c:pt idx="1208">
                  <c:v>147.43</c:v>
                </c:pt>
                <c:pt idx="1209">
                  <c:v>147.43</c:v>
                </c:pt>
                <c:pt idx="1210">
                  <c:v>147.43</c:v>
                </c:pt>
                <c:pt idx="1211">
                  <c:v>147.43</c:v>
                </c:pt>
                <c:pt idx="1212">
                  <c:v>147.43</c:v>
                </c:pt>
                <c:pt idx="1213">
                  <c:v>147.43</c:v>
                </c:pt>
                <c:pt idx="1214">
                  <c:v>147.43</c:v>
                </c:pt>
                <c:pt idx="1215">
                  <c:v>147.43</c:v>
                </c:pt>
                <c:pt idx="1216">
                  <c:v>147.43</c:v>
                </c:pt>
                <c:pt idx="1217">
                  <c:v>147.43</c:v>
                </c:pt>
                <c:pt idx="1218">
                  <c:v>147.68</c:v>
                </c:pt>
                <c:pt idx="1219">
                  <c:v>148.41</c:v>
                </c:pt>
                <c:pt idx="1220">
                  <c:v>148.66</c:v>
                </c:pt>
                <c:pt idx="1221">
                  <c:v>148.66</c:v>
                </c:pt>
                <c:pt idx="1222">
                  <c:v>148.66</c:v>
                </c:pt>
                <c:pt idx="1223">
                  <c:v>148.66</c:v>
                </c:pt>
                <c:pt idx="1224">
                  <c:v>148.66</c:v>
                </c:pt>
                <c:pt idx="1225">
                  <c:v>148.66</c:v>
                </c:pt>
                <c:pt idx="1226">
                  <c:v>148.41</c:v>
                </c:pt>
                <c:pt idx="1227">
                  <c:v>148.41</c:v>
                </c:pt>
                <c:pt idx="1228">
                  <c:v>148.41</c:v>
                </c:pt>
                <c:pt idx="1229">
                  <c:v>148.41</c:v>
                </c:pt>
                <c:pt idx="1230">
                  <c:v>148.41</c:v>
                </c:pt>
                <c:pt idx="1231">
                  <c:v>148.41</c:v>
                </c:pt>
                <c:pt idx="1232">
                  <c:v>148.41</c:v>
                </c:pt>
                <c:pt idx="1233">
                  <c:v>148.41</c:v>
                </c:pt>
                <c:pt idx="1234">
                  <c:v>148.66</c:v>
                </c:pt>
                <c:pt idx="1235">
                  <c:v>148.41</c:v>
                </c:pt>
                <c:pt idx="1236">
                  <c:v>148.66</c:v>
                </c:pt>
                <c:pt idx="1237">
                  <c:v>148.66</c:v>
                </c:pt>
                <c:pt idx="1238">
                  <c:v>148.66</c:v>
                </c:pt>
                <c:pt idx="1239">
                  <c:v>148.66</c:v>
                </c:pt>
                <c:pt idx="1240">
                  <c:v>148.41</c:v>
                </c:pt>
                <c:pt idx="1241">
                  <c:v>148.41</c:v>
                </c:pt>
                <c:pt idx="1242">
                  <c:v>148.41</c:v>
                </c:pt>
                <c:pt idx="1243">
                  <c:v>148.41</c:v>
                </c:pt>
                <c:pt idx="1244">
                  <c:v>148.41</c:v>
                </c:pt>
                <c:pt idx="1245">
                  <c:v>148.41</c:v>
                </c:pt>
                <c:pt idx="1246">
                  <c:v>148.41</c:v>
                </c:pt>
                <c:pt idx="1247">
                  <c:v>148.41</c:v>
                </c:pt>
                <c:pt idx="1248">
                  <c:v>148.41</c:v>
                </c:pt>
                <c:pt idx="1249">
                  <c:v>148.41</c:v>
                </c:pt>
                <c:pt idx="1250">
                  <c:v>148.66</c:v>
                </c:pt>
                <c:pt idx="1251">
                  <c:v>148.66</c:v>
                </c:pt>
                <c:pt idx="1252">
                  <c:v>148.41</c:v>
                </c:pt>
                <c:pt idx="1253">
                  <c:v>148.41</c:v>
                </c:pt>
                <c:pt idx="1254">
                  <c:v>148.41</c:v>
                </c:pt>
                <c:pt idx="1255">
                  <c:v>148.41</c:v>
                </c:pt>
                <c:pt idx="1256">
                  <c:v>148.41</c:v>
                </c:pt>
                <c:pt idx="1257">
                  <c:v>148.41</c:v>
                </c:pt>
                <c:pt idx="1258">
                  <c:v>148.41</c:v>
                </c:pt>
                <c:pt idx="1259">
                  <c:v>148.41</c:v>
                </c:pt>
                <c:pt idx="1260">
                  <c:v>148.41</c:v>
                </c:pt>
                <c:pt idx="1261">
                  <c:v>148.41</c:v>
                </c:pt>
                <c:pt idx="1262">
                  <c:v>148.41</c:v>
                </c:pt>
                <c:pt idx="1263">
                  <c:v>148.41</c:v>
                </c:pt>
                <c:pt idx="1264">
                  <c:v>148.41</c:v>
                </c:pt>
                <c:pt idx="1265">
                  <c:v>148.41</c:v>
                </c:pt>
                <c:pt idx="1266">
                  <c:v>148.66</c:v>
                </c:pt>
                <c:pt idx="1267">
                  <c:v>148.66</c:v>
                </c:pt>
                <c:pt idx="1268">
                  <c:v>148.66</c:v>
                </c:pt>
                <c:pt idx="1269">
                  <c:v>148.66</c:v>
                </c:pt>
                <c:pt idx="1270">
                  <c:v>148.66</c:v>
                </c:pt>
                <c:pt idx="1271">
                  <c:v>148.66</c:v>
                </c:pt>
                <c:pt idx="1272">
                  <c:v>148.66</c:v>
                </c:pt>
                <c:pt idx="1273">
                  <c:v>148.41</c:v>
                </c:pt>
                <c:pt idx="1274">
                  <c:v>148.41</c:v>
                </c:pt>
                <c:pt idx="1275">
                  <c:v>148.41</c:v>
                </c:pt>
                <c:pt idx="1276">
                  <c:v>148.41</c:v>
                </c:pt>
                <c:pt idx="1277">
                  <c:v>148.41</c:v>
                </c:pt>
                <c:pt idx="1278">
                  <c:v>148.41</c:v>
                </c:pt>
                <c:pt idx="1279">
                  <c:v>148.41</c:v>
                </c:pt>
                <c:pt idx="1280">
                  <c:v>148.41</c:v>
                </c:pt>
                <c:pt idx="1281">
                  <c:v>148.66</c:v>
                </c:pt>
                <c:pt idx="1282">
                  <c:v>148.66</c:v>
                </c:pt>
                <c:pt idx="1283">
                  <c:v>148.66</c:v>
                </c:pt>
                <c:pt idx="1284">
                  <c:v>148.66</c:v>
                </c:pt>
                <c:pt idx="1285">
                  <c:v>148.66</c:v>
                </c:pt>
                <c:pt idx="1286">
                  <c:v>148.41</c:v>
                </c:pt>
                <c:pt idx="1287">
                  <c:v>148.41</c:v>
                </c:pt>
                <c:pt idx="1288">
                  <c:v>148.41</c:v>
                </c:pt>
                <c:pt idx="1289">
                  <c:v>148.41</c:v>
                </c:pt>
                <c:pt idx="1290">
                  <c:v>148.41</c:v>
                </c:pt>
                <c:pt idx="1291">
                  <c:v>148.41</c:v>
                </c:pt>
                <c:pt idx="1292">
                  <c:v>148.41</c:v>
                </c:pt>
                <c:pt idx="1293">
                  <c:v>148.41</c:v>
                </c:pt>
                <c:pt idx="1294">
                  <c:v>148.41</c:v>
                </c:pt>
                <c:pt idx="1295">
                  <c:v>148.41</c:v>
                </c:pt>
                <c:pt idx="1296">
                  <c:v>148.41</c:v>
                </c:pt>
                <c:pt idx="1297">
                  <c:v>148.41</c:v>
                </c:pt>
                <c:pt idx="1298">
                  <c:v>148.9</c:v>
                </c:pt>
                <c:pt idx="1299">
                  <c:v>148.9</c:v>
                </c:pt>
                <c:pt idx="1300">
                  <c:v>148.9</c:v>
                </c:pt>
                <c:pt idx="1301">
                  <c:v>149.38999999999999</c:v>
                </c:pt>
                <c:pt idx="1302">
                  <c:v>149.88</c:v>
                </c:pt>
                <c:pt idx="1303">
                  <c:v>150.37</c:v>
                </c:pt>
                <c:pt idx="1304">
                  <c:v>150.37</c:v>
                </c:pt>
                <c:pt idx="1305">
                  <c:v>150.37</c:v>
                </c:pt>
                <c:pt idx="1306">
                  <c:v>150.37</c:v>
                </c:pt>
                <c:pt idx="1307">
                  <c:v>150.37</c:v>
                </c:pt>
                <c:pt idx="1308">
                  <c:v>150.61000000000001</c:v>
                </c:pt>
                <c:pt idx="1309">
                  <c:v>150.86000000000001</c:v>
                </c:pt>
                <c:pt idx="1310">
                  <c:v>151.59</c:v>
                </c:pt>
                <c:pt idx="1311">
                  <c:v>151.35</c:v>
                </c:pt>
                <c:pt idx="1312">
                  <c:v>151.35</c:v>
                </c:pt>
                <c:pt idx="1313">
                  <c:v>151.1</c:v>
                </c:pt>
                <c:pt idx="1314">
                  <c:v>151.1</c:v>
                </c:pt>
                <c:pt idx="1315">
                  <c:v>151.1</c:v>
                </c:pt>
                <c:pt idx="1316">
                  <c:v>151.1</c:v>
                </c:pt>
                <c:pt idx="1317">
                  <c:v>151.1</c:v>
                </c:pt>
                <c:pt idx="1318">
                  <c:v>151.1</c:v>
                </c:pt>
                <c:pt idx="1319">
                  <c:v>151.1</c:v>
                </c:pt>
                <c:pt idx="1320">
                  <c:v>150.86000000000001</c:v>
                </c:pt>
                <c:pt idx="1321">
                  <c:v>151.1</c:v>
                </c:pt>
                <c:pt idx="1322">
                  <c:v>151.1</c:v>
                </c:pt>
                <c:pt idx="1323">
                  <c:v>151.1</c:v>
                </c:pt>
                <c:pt idx="1324">
                  <c:v>151.1</c:v>
                </c:pt>
                <c:pt idx="1325">
                  <c:v>151.1</c:v>
                </c:pt>
                <c:pt idx="1326">
                  <c:v>151.35</c:v>
                </c:pt>
                <c:pt idx="1327">
                  <c:v>151.35</c:v>
                </c:pt>
                <c:pt idx="1328">
                  <c:v>151.35</c:v>
                </c:pt>
                <c:pt idx="1329">
                  <c:v>151.1</c:v>
                </c:pt>
                <c:pt idx="1330">
                  <c:v>151.1</c:v>
                </c:pt>
                <c:pt idx="1331">
                  <c:v>151.1</c:v>
                </c:pt>
                <c:pt idx="1332">
                  <c:v>151.1</c:v>
                </c:pt>
                <c:pt idx="1333">
                  <c:v>151.1</c:v>
                </c:pt>
                <c:pt idx="1334">
                  <c:v>151.1</c:v>
                </c:pt>
                <c:pt idx="1335">
                  <c:v>151.1</c:v>
                </c:pt>
                <c:pt idx="1336">
                  <c:v>151.35</c:v>
                </c:pt>
                <c:pt idx="1337">
                  <c:v>151.35</c:v>
                </c:pt>
                <c:pt idx="1338">
                  <c:v>151.35</c:v>
                </c:pt>
                <c:pt idx="1339">
                  <c:v>151.35</c:v>
                </c:pt>
                <c:pt idx="1340">
                  <c:v>151.35</c:v>
                </c:pt>
                <c:pt idx="1341">
                  <c:v>151.35</c:v>
                </c:pt>
                <c:pt idx="1342">
                  <c:v>151.35</c:v>
                </c:pt>
                <c:pt idx="1343">
                  <c:v>151.35</c:v>
                </c:pt>
                <c:pt idx="1344">
                  <c:v>151.35</c:v>
                </c:pt>
                <c:pt idx="1345">
                  <c:v>151.35</c:v>
                </c:pt>
                <c:pt idx="1346">
                  <c:v>151.35</c:v>
                </c:pt>
                <c:pt idx="1347">
                  <c:v>151.35</c:v>
                </c:pt>
                <c:pt idx="1348">
                  <c:v>151.35</c:v>
                </c:pt>
                <c:pt idx="1349">
                  <c:v>151.35</c:v>
                </c:pt>
                <c:pt idx="1350">
                  <c:v>151.35</c:v>
                </c:pt>
                <c:pt idx="1351">
                  <c:v>151.35</c:v>
                </c:pt>
                <c:pt idx="1352">
                  <c:v>151.35</c:v>
                </c:pt>
                <c:pt idx="1353">
                  <c:v>151.1</c:v>
                </c:pt>
                <c:pt idx="1354">
                  <c:v>151.35</c:v>
                </c:pt>
                <c:pt idx="1355">
                  <c:v>151.35</c:v>
                </c:pt>
                <c:pt idx="1356">
                  <c:v>151.35</c:v>
                </c:pt>
                <c:pt idx="1357">
                  <c:v>151.35</c:v>
                </c:pt>
                <c:pt idx="1358">
                  <c:v>151.35</c:v>
                </c:pt>
                <c:pt idx="1359">
                  <c:v>151.59</c:v>
                </c:pt>
                <c:pt idx="1360">
                  <c:v>151.35</c:v>
                </c:pt>
                <c:pt idx="1361">
                  <c:v>151.83000000000001</c:v>
                </c:pt>
                <c:pt idx="1362">
                  <c:v>152.08000000000001</c:v>
                </c:pt>
                <c:pt idx="1363">
                  <c:v>152.08000000000001</c:v>
                </c:pt>
                <c:pt idx="1364">
                  <c:v>152.08000000000001</c:v>
                </c:pt>
                <c:pt idx="1365">
                  <c:v>152.32</c:v>
                </c:pt>
                <c:pt idx="1366">
                  <c:v>152.32</c:v>
                </c:pt>
                <c:pt idx="1367">
                  <c:v>152.32</c:v>
                </c:pt>
                <c:pt idx="1368">
                  <c:v>152.08000000000001</c:v>
                </c:pt>
                <c:pt idx="1369">
                  <c:v>152.08000000000001</c:v>
                </c:pt>
                <c:pt idx="1370">
                  <c:v>152.08000000000001</c:v>
                </c:pt>
                <c:pt idx="1371">
                  <c:v>152.08000000000001</c:v>
                </c:pt>
                <c:pt idx="1372">
                  <c:v>152.08000000000001</c:v>
                </c:pt>
                <c:pt idx="1373">
                  <c:v>152.08000000000001</c:v>
                </c:pt>
                <c:pt idx="1374">
                  <c:v>152.08000000000001</c:v>
                </c:pt>
                <c:pt idx="1375">
                  <c:v>152.08000000000001</c:v>
                </c:pt>
                <c:pt idx="1376">
                  <c:v>152.08000000000001</c:v>
                </c:pt>
                <c:pt idx="1377">
                  <c:v>152.08000000000001</c:v>
                </c:pt>
                <c:pt idx="1378">
                  <c:v>152.08000000000001</c:v>
                </c:pt>
                <c:pt idx="1379">
                  <c:v>152.08000000000001</c:v>
                </c:pt>
                <c:pt idx="1380">
                  <c:v>152.08000000000001</c:v>
                </c:pt>
                <c:pt idx="1381">
                  <c:v>152.08000000000001</c:v>
                </c:pt>
                <c:pt idx="1382">
                  <c:v>152.08000000000001</c:v>
                </c:pt>
                <c:pt idx="1383">
                  <c:v>152.08000000000001</c:v>
                </c:pt>
                <c:pt idx="1384">
                  <c:v>152.08000000000001</c:v>
                </c:pt>
                <c:pt idx="1385">
                  <c:v>152.08000000000001</c:v>
                </c:pt>
                <c:pt idx="1386">
                  <c:v>152.08000000000001</c:v>
                </c:pt>
                <c:pt idx="1387">
                  <c:v>152.08000000000001</c:v>
                </c:pt>
                <c:pt idx="1388">
                  <c:v>152.08000000000001</c:v>
                </c:pt>
                <c:pt idx="1389">
                  <c:v>152.08000000000001</c:v>
                </c:pt>
                <c:pt idx="1390">
                  <c:v>152.08000000000001</c:v>
                </c:pt>
                <c:pt idx="1391">
                  <c:v>152.08000000000001</c:v>
                </c:pt>
                <c:pt idx="1392">
                  <c:v>152.08000000000001</c:v>
                </c:pt>
                <c:pt idx="1393">
                  <c:v>152.08000000000001</c:v>
                </c:pt>
                <c:pt idx="1394">
                  <c:v>152.08000000000001</c:v>
                </c:pt>
                <c:pt idx="1395">
                  <c:v>152.32</c:v>
                </c:pt>
                <c:pt idx="1396">
                  <c:v>152.81</c:v>
                </c:pt>
                <c:pt idx="1397">
                  <c:v>153.79</c:v>
                </c:pt>
                <c:pt idx="1398">
                  <c:v>154.52000000000001</c:v>
                </c:pt>
                <c:pt idx="1399">
                  <c:v>154.52000000000001</c:v>
                </c:pt>
                <c:pt idx="1400">
                  <c:v>154.28</c:v>
                </c:pt>
                <c:pt idx="1401">
                  <c:v>154.28</c:v>
                </c:pt>
                <c:pt idx="1402">
                  <c:v>154.28</c:v>
                </c:pt>
                <c:pt idx="1403">
                  <c:v>154.28</c:v>
                </c:pt>
                <c:pt idx="1404">
                  <c:v>154.28</c:v>
                </c:pt>
                <c:pt idx="1405">
                  <c:v>154.28</c:v>
                </c:pt>
                <c:pt idx="1406">
                  <c:v>154.28</c:v>
                </c:pt>
                <c:pt idx="1407">
                  <c:v>154.28</c:v>
                </c:pt>
                <c:pt idx="1408">
                  <c:v>154.28</c:v>
                </c:pt>
                <c:pt idx="1409">
                  <c:v>154.28</c:v>
                </c:pt>
                <c:pt idx="1410">
                  <c:v>154.28</c:v>
                </c:pt>
                <c:pt idx="1411">
                  <c:v>154.28</c:v>
                </c:pt>
                <c:pt idx="1412">
                  <c:v>154.28</c:v>
                </c:pt>
                <c:pt idx="1413">
                  <c:v>154.28</c:v>
                </c:pt>
                <c:pt idx="1414">
                  <c:v>154.28</c:v>
                </c:pt>
                <c:pt idx="1415">
                  <c:v>154.28</c:v>
                </c:pt>
                <c:pt idx="1416">
                  <c:v>154.28</c:v>
                </c:pt>
                <c:pt idx="1417">
                  <c:v>154.28</c:v>
                </c:pt>
                <c:pt idx="1418">
                  <c:v>154.28</c:v>
                </c:pt>
                <c:pt idx="1419">
                  <c:v>154.28</c:v>
                </c:pt>
                <c:pt idx="1420">
                  <c:v>154.52000000000001</c:v>
                </c:pt>
                <c:pt idx="1421">
                  <c:v>154.77000000000001</c:v>
                </c:pt>
                <c:pt idx="1422">
                  <c:v>155.26</c:v>
                </c:pt>
                <c:pt idx="1423">
                  <c:v>155.26</c:v>
                </c:pt>
                <c:pt idx="1424">
                  <c:v>155.01</c:v>
                </c:pt>
                <c:pt idx="1425">
                  <c:v>155.01</c:v>
                </c:pt>
                <c:pt idx="1426">
                  <c:v>155.01</c:v>
                </c:pt>
                <c:pt idx="1427">
                  <c:v>155.01</c:v>
                </c:pt>
                <c:pt idx="1428">
                  <c:v>155.01</c:v>
                </c:pt>
                <c:pt idx="1429">
                  <c:v>155.01</c:v>
                </c:pt>
                <c:pt idx="1430">
                  <c:v>155.01</c:v>
                </c:pt>
                <c:pt idx="1431">
                  <c:v>155.01</c:v>
                </c:pt>
                <c:pt idx="1432">
                  <c:v>155.01</c:v>
                </c:pt>
                <c:pt idx="1433">
                  <c:v>155.01</c:v>
                </c:pt>
                <c:pt idx="1434">
                  <c:v>155.01</c:v>
                </c:pt>
                <c:pt idx="1435">
                  <c:v>155.01</c:v>
                </c:pt>
                <c:pt idx="1436">
                  <c:v>155.01</c:v>
                </c:pt>
                <c:pt idx="1437">
                  <c:v>155.01</c:v>
                </c:pt>
                <c:pt idx="1438">
                  <c:v>155.01</c:v>
                </c:pt>
                <c:pt idx="1439">
                  <c:v>155.01</c:v>
                </c:pt>
                <c:pt idx="1440">
                  <c:v>155.01</c:v>
                </c:pt>
                <c:pt idx="1441">
                  <c:v>155.01</c:v>
                </c:pt>
                <c:pt idx="1442">
                  <c:v>155.01</c:v>
                </c:pt>
                <c:pt idx="1443">
                  <c:v>155.01</c:v>
                </c:pt>
                <c:pt idx="1444">
                  <c:v>155.01</c:v>
                </c:pt>
                <c:pt idx="1445">
                  <c:v>155.01</c:v>
                </c:pt>
                <c:pt idx="1446">
                  <c:v>155.01</c:v>
                </c:pt>
                <c:pt idx="1447">
                  <c:v>155.26</c:v>
                </c:pt>
                <c:pt idx="1448">
                  <c:v>155.26</c:v>
                </c:pt>
                <c:pt idx="1449">
                  <c:v>155.26</c:v>
                </c:pt>
                <c:pt idx="1450">
                  <c:v>155.26</c:v>
                </c:pt>
                <c:pt idx="1451">
                  <c:v>155.26</c:v>
                </c:pt>
                <c:pt idx="1452">
                  <c:v>155.26</c:v>
                </c:pt>
                <c:pt idx="1453">
                  <c:v>155.26</c:v>
                </c:pt>
                <c:pt idx="1454">
                  <c:v>155.26</c:v>
                </c:pt>
                <c:pt idx="1455">
                  <c:v>155.01</c:v>
                </c:pt>
                <c:pt idx="1456">
                  <c:v>155.01</c:v>
                </c:pt>
                <c:pt idx="1457">
                  <c:v>155.01</c:v>
                </c:pt>
                <c:pt idx="1458">
                  <c:v>155.01</c:v>
                </c:pt>
                <c:pt idx="1459">
                  <c:v>155.01</c:v>
                </c:pt>
                <c:pt idx="1460">
                  <c:v>155.01</c:v>
                </c:pt>
                <c:pt idx="1461">
                  <c:v>155.01</c:v>
                </c:pt>
                <c:pt idx="1462">
                  <c:v>155.01</c:v>
                </c:pt>
                <c:pt idx="1463">
                  <c:v>155.26</c:v>
                </c:pt>
                <c:pt idx="1464">
                  <c:v>155.26</c:v>
                </c:pt>
                <c:pt idx="1465">
                  <c:v>155.26</c:v>
                </c:pt>
                <c:pt idx="1466">
                  <c:v>155.26</c:v>
                </c:pt>
                <c:pt idx="1467">
                  <c:v>155.26</c:v>
                </c:pt>
                <c:pt idx="1468">
                  <c:v>155.26</c:v>
                </c:pt>
                <c:pt idx="1469">
                  <c:v>155.26</c:v>
                </c:pt>
                <c:pt idx="1470">
                  <c:v>155.26</c:v>
                </c:pt>
                <c:pt idx="1471">
                  <c:v>155.26</c:v>
                </c:pt>
                <c:pt idx="1472">
                  <c:v>155.26</c:v>
                </c:pt>
                <c:pt idx="1473">
                  <c:v>155.5</c:v>
                </c:pt>
                <c:pt idx="1474">
                  <c:v>155.99</c:v>
                </c:pt>
                <c:pt idx="1475">
                  <c:v>156.24</c:v>
                </c:pt>
                <c:pt idx="1476">
                  <c:v>155.99</c:v>
                </c:pt>
                <c:pt idx="1477">
                  <c:v>156.24</c:v>
                </c:pt>
                <c:pt idx="1478">
                  <c:v>155.99</c:v>
                </c:pt>
                <c:pt idx="1479">
                  <c:v>155.99</c:v>
                </c:pt>
                <c:pt idx="1480">
                  <c:v>155.99</c:v>
                </c:pt>
                <c:pt idx="1481">
                  <c:v>155.99</c:v>
                </c:pt>
                <c:pt idx="1482">
                  <c:v>155.99</c:v>
                </c:pt>
                <c:pt idx="1483">
                  <c:v>155.99</c:v>
                </c:pt>
                <c:pt idx="1484">
                  <c:v>155.99</c:v>
                </c:pt>
                <c:pt idx="1485">
                  <c:v>155.99</c:v>
                </c:pt>
                <c:pt idx="1486">
                  <c:v>155.99</c:v>
                </c:pt>
                <c:pt idx="1487">
                  <c:v>156.24</c:v>
                </c:pt>
                <c:pt idx="1488">
                  <c:v>156.24</c:v>
                </c:pt>
                <c:pt idx="1489">
                  <c:v>156.24</c:v>
                </c:pt>
                <c:pt idx="1490">
                  <c:v>156.24</c:v>
                </c:pt>
                <c:pt idx="1491">
                  <c:v>156.24</c:v>
                </c:pt>
                <c:pt idx="1492">
                  <c:v>156.24</c:v>
                </c:pt>
                <c:pt idx="1493">
                  <c:v>156.24</c:v>
                </c:pt>
                <c:pt idx="1494">
                  <c:v>156.47999999999999</c:v>
                </c:pt>
                <c:pt idx="1495">
                  <c:v>156.47999999999999</c:v>
                </c:pt>
                <c:pt idx="1496">
                  <c:v>156.47999999999999</c:v>
                </c:pt>
                <c:pt idx="1497">
                  <c:v>156.47999999999999</c:v>
                </c:pt>
                <c:pt idx="1498">
                  <c:v>156.24</c:v>
                </c:pt>
                <c:pt idx="1499">
                  <c:v>156.24</c:v>
                </c:pt>
                <c:pt idx="1500">
                  <c:v>156.24</c:v>
                </c:pt>
                <c:pt idx="1501">
                  <c:v>156.24</c:v>
                </c:pt>
                <c:pt idx="1502">
                  <c:v>156.24</c:v>
                </c:pt>
                <c:pt idx="1503">
                  <c:v>156.24</c:v>
                </c:pt>
                <c:pt idx="1504">
                  <c:v>156.24</c:v>
                </c:pt>
                <c:pt idx="1505">
                  <c:v>156.24</c:v>
                </c:pt>
                <c:pt idx="1506">
                  <c:v>156.24</c:v>
                </c:pt>
                <c:pt idx="1507">
                  <c:v>156.47999999999999</c:v>
                </c:pt>
                <c:pt idx="1508">
                  <c:v>156.72</c:v>
                </c:pt>
                <c:pt idx="1509">
                  <c:v>156.47999999999999</c:v>
                </c:pt>
                <c:pt idx="1510">
                  <c:v>156.72</c:v>
                </c:pt>
                <c:pt idx="1511">
                  <c:v>156.72</c:v>
                </c:pt>
                <c:pt idx="1512">
                  <c:v>157.21</c:v>
                </c:pt>
                <c:pt idx="1513">
                  <c:v>157.46</c:v>
                </c:pt>
                <c:pt idx="1514">
                  <c:v>157.46</c:v>
                </c:pt>
                <c:pt idx="1515">
                  <c:v>157.69999999999999</c:v>
                </c:pt>
                <c:pt idx="1516">
                  <c:v>157.94999999999999</c:v>
                </c:pt>
                <c:pt idx="1517">
                  <c:v>157.69999999999999</c:v>
                </c:pt>
                <c:pt idx="1518">
                  <c:v>157.69999999999999</c:v>
                </c:pt>
                <c:pt idx="1519">
                  <c:v>157.94999999999999</c:v>
                </c:pt>
                <c:pt idx="1520">
                  <c:v>158.19</c:v>
                </c:pt>
                <c:pt idx="1521">
                  <c:v>159.66</c:v>
                </c:pt>
                <c:pt idx="1522">
                  <c:v>159.66</c:v>
                </c:pt>
                <c:pt idx="1523">
                  <c:v>159.66</c:v>
                </c:pt>
                <c:pt idx="1524">
                  <c:v>159.66</c:v>
                </c:pt>
                <c:pt idx="1525">
                  <c:v>159.66</c:v>
                </c:pt>
                <c:pt idx="1526">
                  <c:v>159.66</c:v>
                </c:pt>
                <c:pt idx="1527">
                  <c:v>159.66</c:v>
                </c:pt>
                <c:pt idx="1528">
                  <c:v>159.66</c:v>
                </c:pt>
                <c:pt idx="1529">
                  <c:v>159.66</c:v>
                </c:pt>
                <c:pt idx="1530">
                  <c:v>159.66</c:v>
                </c:pt>
                <c:pt idx="1531">
                  <c:v>159.66</c:v>
                </c:pt>
                <c:pt idx="1532">
                  <c:v>159.66</c:v>
                </c:pt>
                <c:pt idx="1533">
                  <c:v>159.9</c:v>
                </c:pt>
                <c:pt idx="1534">
                  <c:v>159.66</c:v>
                </c:pt>
                <c:pt idx="1535">
                  <c:v>159.66</c:v>
                </c:pt>
                <c:pt idx="1536">
                  <c:v>159.66</c:v>
                </c:pt>
                <c:pt idx="1537">
                  <c:v>159.66</c:v>
                </c:pt>
                <c:pt idx="1538">
                  <c:v>159.66</c:v>
                </c:pt>
                <c:pt idx="1539">
                  <c:v>159.66</c:v>
                </c:pt>
                <c:pt idx="1540">
                  <c:v>159.66</c:v>
                </c:pt>
                <c:pt idx="1541">
                  <c:v>159.66</c:v>
                </c:pt>
                <c:pt idx="1542">
                  <c:v>159.66</c:v>
                </c:pt>
                <c:pt idx="1543">
                  <c:v>159.66</c:v>
                </c:pt>
                <c:pt idx="1544">
                  <c:v>159.66</c:v>
                </c:pt>
                <c:pt idx="1545">
                  <c:v>159.66</c:v>
                </c:pt>
                <c:pt idx="1546">
                  <c:v>159.66</c:v>
                </c:pt>
                <c:pt idx="1547">
                  <c:v>159.66</c:v>
                </c:pt>
                <c:pt idx="1548">
                  <c:v>159.66</c:v>
                </c:pt>
                <c:pt idx="1549">
                  <c:v>159.66</c:v>
                </c:pt>
                <c:pt idx="1550">
                  <c:v>159.66</c:v>
                </c:pt>
                <c:pt idx="1551">
                  <c:v>159.66</c:v>
                </c:pt>
                <c:pt idx="1552">
                  <c:v>159.66</c:v>
                </c:pt>
                <c:pt idx="1553">
                  <c:v>159.66</c:v>
                </c:pt>
                <c:pt idx="1554">
                  <c:v>159.66</c:v>
                </c:pt>
                <c:pt idx="1555">
                  <c:v>159.66</c:v>
                </c:pt>
                <c:pt idx="1556">
                  <c:v>159.66</c:v>
                </c:pt>
                <c:pt idx="1557">
                  <c:v>159.66</c:v>
                </c:pt>
                <c:pt idx="1558">
                  <c:v>159.66</c:v>
                </c:pt>
                <c:pt idx="1559">
                  <c:v>159.66</c:v>
                </c:pt>
                <c:pt idx="1560">
                  <c:v>159.66</c:v>
                </c:pt>
                <c:pt idx="1561">
                  <c:v>159.66</c:v>
                </c:pt>
                <c:pt idx="1562">
                  <c:v>159.66</c:v>
                </c:pt>
                <c:pt idx="1563">
                  <c:v>159.66</c:v>
                </c:pt>
                <c:pt idx="1564">
                  <c:v>159.66</c:v>
                </c:pt>
                <c:pt idx="1565">
                  <c:v>159.9</c:v>
                </c:pt>
                <c:pt idx="1566">
                  <c:v>159.9</c:v>
                </c:pt>
                <c:pt idx="1567">
                  <c:v>159.9</c:v>
                </c:pt>
                <c:pt idx="1568">
                  <c:v>159.9</c:v>
                </c:pt>
                <c:pt idx="1569">
                  <c:v>159.66</c:v>
                </c:pt>
                <c:pt idx="1570">
                  <c:v>159.9</c:v>
                </c:pt>
                <c:pt idx="1571">
                  <c:v>159.9</c:v>
                </c:pt>
                <c:pt idx="1572">
                  <c:v>159.9</c:v>
                </c:pt>
                <c:pt idx="1573">
                  <c:v>159.66</c:v>
                </c:pt>
                <c:pt idx="1574">
                  <c:v>159.66</c:v>
                </c:pt>
                <c:pt idx="1575">
                  <c:v>159.66</c:v>
                </c:pt>
                <c:pt idx="1576">
                  <c:v>159.66</c:v>
                </c:pt>
                <c:pt idx="1577">
                  <c:v>159.66</c:v>
                </c:pt>
                <c:pt idx="1578">
                  <c:v>159.66</c:v>
                </c:pt>
                <c:pt idx="1579">
                  <c:v>159.66</c:v>
                </c:pt>
                <c:pt idx="1580">
                  <c:v>159.66</c:v>
                </c:pt>
                <c:pt idx="1581">
                  <c:v>159.66</c:v>
                </c:pt>
                <c:pt idx="1582">
                  <c:v>159.66</c:v>
                </c:pt>
                <c:pt idx="1583">
                  <c:v>159.66</c:v>
                </c:pt>
                <c:pt idx="1584">
                  <c:v>159.66</c:v>
                </c:pt>
                <c:pt idx="1585">
                  <c:v>159.66</c:v>
                </c:pt>
                <c:pt idx="1586">
                  <c:v>160.38999999999999</c:v>
                </c:pt>
                <c:pt idx="1587">
                  <c:v>160.38999999999999</c:v>
                </c:pt>
                <c:pt idx="1588">
                  <c:v>160.38999999999999</c:v>
                </c:pt>
                <c:pt idx="1589">
                  <c:v>160.38999999999999</c:v>
                </c:pt>
                <c:pt idx="1590">
                  <c:v>160.38999999999999</c:v>
                </c:pt>
                <c:pt idx="1591">
                  <c:v>160.38999999999999</c:v>
                </c:pt>
                <c:pt idx="1592">
                  <c:v>160.38999999999999</c:v>
                </c:pt>
                <c:pt idx="1593">
                  <c:v>160.38999999999999</c:v>
                </c:pt>
                <c:pt idx="1594">
                  <c:v>160.38999999999999</c:v>
                </c:pt>
                <c:pt idx="1595">
                  <c:v>160.38999999999999</c:v>
                </c:pt>
                <c:pt idx="1596">
                  <c:v>160.38999999999999</c:v>
                </c:pt>
                <c:pt idx="1597">
                  <c:v>160.38999999999999</c:v>
                </c:pt>
                <c:pt idx="1598">
                  <c:v>160.38999999999999</c:v>
                </c:pt>
                <c:pt idx="1599">
                  <c:v>160.38999999999999</c:v>
                </c:pt>
                <c:pt idx="1600">
                  <c:v>160.38999999999999</c:v>
                </c:pt>
                <c:pt idx="1601">
                  <c:v>160.38999999999999</c:v>
                </c:pt>
                <c:pt idx="1602">
                  <c:v>160.38999999999999</c:v>
                </c:pt>
                <c:pt idx="1603">
                  <c:v>160.38999999999999</c:v>
                </c:pt>
                <c:pt idx="1604">
                  <c:v>160.15</c:v>
                </c:pt>
                <c:pt idx="1605">
                  <c:v>160.15</c:v>
                </c:pt>
                <c:pt idx="1606">
                  <c:v>160.15</c:v>
                </c:pt>
                <c:pt idx="1607">
                  <c:v>160.15</c:v>
                </c:pt>
                <c:pt idx="1608">
                  <c:v>160.15</c:v>
                </c:pt>
                <c:pt idx="1609">
                  <c:v>160.15</c:v>
                </c:pt>
                <c:pt idx="1610">
                  <c:v>160.15</c:v>
                </c:pt>
                <c:pt idx="1611">
                  <c:v>160.15</c:v>
                </c:pt>
                <c:pt idx="1612">
                  <c:v>160.15</c:v>
                </c:pt>
                <c:pt idx="1613">
                  <c:v>160.15</c:v>
                </c:pt>
                <c:pt idx="1614">
                  <c:v>160.15</c:v>
                </c:pt>
                <c:pt idx="1615">
                  <c:v>160.15</c:v>
                </c:pt>
                <c:pt idx="1616">
                  <c:v>160.15</c:v>
                </c:pt>
                <c:pt idx="1617">
                  <c:v>160.15</c:v>
                </c:pt>
                <c:pt idx="1618">
                  <c:v>160.15</c:v>
                </c:pt>
                <c:pt idx="1619">
                  <c:v>160.15</c:v>
                </c:pt>
                <c:pt idx="1620">
                  <c:v>160.38999999999999</c:v>
                </c:pt>
                <c:pt idx="1621">
                  <c:v>160.38999999999999</c:v>
                </c:pt>
                <c:pt idx="1622">
                  <c:v>160.38999999999999</c:v>
                </c:pt>
                <c:pt idx="1623">
                  <c:v>160.38999999999999</c:v>
                </c:pt>
                <c:pt idx="1624">
                  <c:v>160.38999999999999</c:v>
                </c:pt>
                <c:pt idx="1625">
                  <c:v>160.38999999999999</c:v>
                </c:pt>
                <c:pt idx="1626">
                  <c:v>160.38999999999999</c:v>
                </c:pt>
                <c:pt idx="1627">
                  <c:v>160.38999999999999</c:v>
                </c:pt>
                <c:pt idx="1628">
                  <c:v>160.38999999999999</c:v>
                </c:pt>
                <c:pt idx="1629">
                  <c:v>160.38999999999999</c:v>
                </c:pt>
                <c:pt idx="1630">
                  <c:v>160.38999999999999</c:v>
                </c:pt>
                <c:pt idx="1631">
                  <c:v>160.38999999999999</c:v>
                </c:pt>
                <c:pt idx="1632">
                  <c:v>160.38999999999999</c:v>
                </c:pt>
                <c:pt idx="1633">
                  <c:v>160.38999999999999</c:v>
                </c:pt>
                <c:pt idx="1634">
                  <c:v>160.63999999999999</c:v>
                </c:pt>
                <c:pt idx="1635">
                  <c:v>160.63999999999999</c:v>
                </c:pt>
                <c:pt idx="1636">
                  <c:v>160.63999999999999</c:v>
                </c:pt>
                <c:pt idx="1637">
                  <c:v>160.63999999999999</c:v>
                </c:pt>
                <c:pt idx="1638">
                  <c:v>160.63999999999999</c:v>
                </c:pt>
                <c:pt idx="1639">
                  <c:v>161.13</c:v>
                </c:pt>
                <c:pt idx="1640">
                  <c:v>161.61000000000001</c:v>
                </c:pt>
                <c:pt idx="1641">
                  <c:v>161.61000000000001</c:v>
                </c:pt>
                <c:pt idx="1642">
                  <c:v>161.61000000000001</c:v>
                </c:pt>
                <c:pt idx="1643">
                  <c:v>161.61000000000001</c:v>
                </c:pt>
                <c:pt idx="1644">
                  <c:v>161.37</c:v>
                </c:pt>
                <c:pt idx="1645">
                  <c:v>161.37</c:v>
                </c:pt>
                <c:pt idx="1646">
                  <c:v>161.37</c:v>
                </c:pt>
                <c:pt idx="1647">
                  <c:v>161.37</c:v>
                </c:pt>
                <c:pt idx="1648">
                  <c:v>161.37</c:v>
                </c:pt>
                <c:pt idx="1649">
                  <c:v>161.37</c:v>
                </c:pt>
                <c:pt idx="1650">
                  <c:v>161.37</c:v>
                </c:pt>
                <c:pt idx="1651">
                  <c:v>161.61000000000001</c:v>
                </c:pt>
                <c:pt idx="1652">
                  <c:v>161.61000000000001</c:v>
                </c:pt>
                <c:pt idx="1653">
                  <c:v>161.61000000000001</c:v>
                </c:pt>
                <c:pt idx="1654">
                  <c:v>161.61000000000001</c:v>
                </c:pt>
                <c:pt idx="1655">
                  <c:v>161.61000000000001</c:v>
                </c:pt>
                <c:pt idx="1656">
                  <c:v>161.61000000000001</c:v>
                </c:pt>
                <c:pt idx="1657">
                  <c:v>161.61000000000001</c:v>
                </c:pt>
                <c:pt idx="1658">
                  <c:v>161.61000000000001</c:v>
                </c:pt>
                <c:pt idx="1659">
                  <c:v>161.37</c:v>
                </c:pt>
                <c:pt idx="1660">
                  <c:v>161.61000000000001</c:v>
                </c:pt>
                <c:pt idx="1661">
                  <c:v>161.61000000000001</c:v>
                </c:pt>
                <c:pt idx="1662">
                  <c:v>161.37</c:v>
                </c:pt>
                <c:pt idx="1663">
                  <c:v>161.61000000000001</c:v>
                </c:pt>
                <c:pt idx="1664">
                  <c:v>161.61000000000001</c:v>
                </c:pt>
                <c:pt idx="1665">
                  <c:v>161.61000000000001</c:v>
                </c:pt>
                <c:pt idx="1666">
                  <c:v>161.61000000000001</c:v>
                </c:pt>
                <c:pt idx="1667">
                  <c:v>161.61000000000001</c:v>
                </c:pt>
                <c:pt idx="1668">
                  <c:v>161.61000000000001</c:v>
                </c:pt>
                <c:pt idx="1669">
                  <c:v>161.37</c:v>
                </c:pt>
                <c:pt idx="1670">
                  <c:v>161.61000000000001</c:v>
                </c:pt>
                <c:pt idx="1671">
                  <c:v>161.37</c:v>
                </c:pt>
                <c:pt idx="1672">
                  <c:v>161.61000000000001</c:v>
                </c:pt>
                <c:pt idx="1673">
                  <c:v>161.61000000000001</c:v>
                </c:pt>
                <c:pt idx="1674">
                  <c:v>161.61000000000001</c:v>
                </c:pt>
                <c:pt idx="1675">
                  <c:v>161.86000000000001</c:v>
                </c:pt>
                <c:pt idx="1676">
                  <c:v>161.86000000000001</c:v>
                </c:pt>
                <c:pt idx="1677">
                  <c:v>161.86000000000001</c:v>
                </c:pt>
                <c:pt idx="1678">
                  <c:v>161.86000000000001</c:v>
                </c:pt>
                <c:pt idx="1679">
                  <c:v>161.86000000000001</c:v>
                </c:pt>
                <c:pt idx="1680">
                  <c:v>161.86000000000001</c:v>
                </c:pt>
                <c:pt idx="1681">
                  <c:v>161.86000000000001</c:v>
                </c:pt>
                <c:pt idx="1682">
                  <c:v>161.86000000000001</c:v>
                </c:pt>
                <c:pt idx="1683">
                  <c:v>161.86000000000001</c:v>
                </c:pt>
                <c:pt idx="1684">
                  <c:v>161.86000000000001</c:v>
                </c:pt>
                <c:pt idx="1685">
                  <c:v>161.86000000000001</c:v>
                </c:pt>
                <c:pt idx="1686">
                  <c:v>161.86000000000001</c:v>
                </c:pt>
                <c:pt idx="1687">
                  <c:v>161.86000000000001</c:v>
                </c:pt>
                <c:pt idx="1688">
                  <c:v>161.86000000000001</c:v>
                </c:pt>
                <c:pt idx="1689">
                  <c:v>161.86000000000001</c:v>
                </c:pt>
                <c:pt idx="1690">
                  <c:v>161.86000000000001</c:v>
                </c:pt>
                <c:pt idx="1691">
                  <c:v>161.86000000000001</c:v>
                </c:pt>
                <c:pt idx="1692">
                  <c:v>162.59</c:v>
                </c:pt>
                <c:pt idx="1693">
                  <c:v>162.84</c:v>
                </c:pt>
                <c:pt idx="1694">
                  <c:v>163.33000000000001</c:v>
                </c:pt>
                <c:pt idx="1695">
                  <c:v>163.33000000000001</c:v>
                </c:pt>
                <c:pt idx="1696">
                  <c:v>163.33000000000001</c:v>
                </c:pt>
                <c:pt idx="1697">
                  <c:v>163.33000000000001</c:v>
                </c:pt>
                <c:pt idx="1698">
                  <c:v>163.33000000000001</c:v>
                </c:pt>
                <c:pt idx="1699">
                  <c:v>163.33000000000001</c:v>
                </c:pt>
                <c:pt idx="1700">
                  <c:v>163.33000000000001</c:v>
                </c:pt>
                <c:pt idx="1701">
                  <c:v>163.33000000000001</c:v>
                </c:pt>
                <c:pt idx="1702">
                  <c:v>163.33000000000001</c:v>
                </c:pt>
                <c:pt idx="1703">
                  <c:v>163.33000000000001</c:v>
                </c:pt>
                <c:pt idx="1704">
                  <c:v>163.33000000000001</c:v>
                </c:pt>
                <c:pt idx="1705">
                  <c:v>163.33000000000001</c:v>
                </c:pt>
                <c:pt idx="1706">
                  <c:v>163.33000000000001</c:v>
                </c:pt>
                <c:pt idx="1707">
                  <c:v>163.33000000000001</c:v>
                </c:pt>
                <c:pt idx="1708">
                  <c:v>163.33000000000001</c:v>
                </c:pt>
                <c:pt idx="1709">
                  <c:v>163.33000000000001</c:v>
                </c:pt>
                <c:pt idx="1710">
                  <c:v>163.33000000000001</c:v>
                </c:pt>
                <c:pt idx="1711">
                  <c:v>163.33000000000001</c:v>
                </c:pt>
                <c:pt idx="1712">
                  <c:v>163.57</c:v>
                </c:pt>
                <c:pt idx="1713">
                  <c:v>163.57</c:v>
                </c:pt>
                <c:pt idx="1714">
                  <c:v>163.57</c:v>
                </c:pt>
                <c:pt idx="1715">
                  <c:v>163.33000000000001</c:v>
                </c:pt>
                <c:pt idx="1716">
                  <c:v>163.33000000000001</c:v>
                </c:pt>
                <c:pt idx="1717">
                  <c:v>163.33000000000001</c:v>
                </c:pt>
                <c:pt idx="1718">
                  <c:v>163.33000000000001</c:v>
                </c:pt>
                <c:pt idx="1719">
                  <c:v>163.33000000000001</c:v>
                </c:pt>
                <c:pt idx="1720">
                  <c:v>163.33000000000001</c:v>
                </c:pt>
                <c:pt idx="1721">
                  <c:v>163.33000000000001</c:v>
                </c:pt>
                <c:pt idx="1722">
                  <c:v>163.57</c:v>
                </c:pt>
                <c:pt idx="1723">
                  <c:v>163.57</c:v>
                </c:pt>
                <c:pt idx="1724">
                  <c:v>163.57</c:v>
                </c:pt>
                <c:pt idx="1725">
                  <c:v>163.57</c:v>
                </c:pt>
                <c:pt idx="1726">
                  <c:v>163.57</c:v>
                </c:pt>
                <c:pt idx="1727">
                  <c:v>163.57</c:v>
                </c:pt>
                <c:pt idx="1728">
                  <c:v>163.57</c:v>
                </c:pt>
                <c:pt idx="1729">
                  <c:v>163.57</c:v>
                </c:pt>
                <c:pt idx="1730">
                  <c:v>163.33000000000001</c:v>
                </c:pt>
                <c:pt idx="1731">
                  <c:v>163.57</c:v>
                </c:pt>
                <c:pt idx="1732">
                  <c:v>163.57</c:v>
                </c:pt>
                <c:pt idx="1733">
                  <c:v>163.57</c:v>
                </c:pt>
                <c:pt idx="1734">
                  <c:v>163.57</c:v>
                </c:pt>
                <c:pt idx="1735">
                  <c:v>163.57</c:v>
                </c:pt>
                <c:pt idx="1736">
                  <c:v>163.57</c:v>
                </c:pt>
                <c:pt idx="1737">
                  <c:v>163.57</c:v>
                </c:pt>
                <c:pt idx="1738">
                  <c:v>163.57</c:v>
                </c:pt>
                <c:pt idx="1739">
                  <c:v>163.57</c:v>
                </c:pt>
                <c:pt idx="1740">
                  <c:v>163.57</c:v>
                </c:pt>
                <c:pt idx="1741">
                  <c:v>163.57</c:v>
                </c:pt>
                <c:pt idx="1742">
                  <c:v>163.33000000000001</c:v>
                </c:pt>
                <c:pt idx="1743">
                  <c:v>164.06</c:v>
                </c:pt>
                <c:pt idx="1744">
                  <c:v>164.3</c:v>
                </c:pt>
                <c:pt idx="1745">
                  <c:v>164.3</c:v>
                </c:pt>
                <c:pt idx="1746">
                  <c:v>164.3</c:v>
                </c:pt>
                <c:pt idx="1747">
                  <c:v>164.3</c:v>
                </c:pt>
                <c:pt idx="1748">
                  <c:v>164.3</c:v>
                </c:pt>
                <c:pt idx="1749">
                  <c:v>164.3</c:v>
                </c:pt>
                <c:pt idx="1750">
                  <c:v>164.3</c:v>
                </c:pt>
                <c:pt idx="1751">
                  <c:v>164.3</c:v>
                </c:pt>
                <c:pt idx="1752">
                  <c:v>164.55</c:v>
                </c:pt>
                <c:pt idx="1753">
                  <c:v>164.3</c:v>
                </c:pt>
                <c:pt idx="1754">
                  <c:v>164.3</c:v>
                </c:pt>
                <c:pt idx="1755">
                  <c:v>164.3</c:v>
                </c:pt>
                <c:pt idx="1756">
                  <c:v>164.3</c:v>
                </c:pt>
                <c:pt idx="1757">
                  <c:v>164.3</c:v>
                </c:pt>
                <c:pt idx="1758">
                  <c:v>164.3</c:v>
                </c:pt>
                <c:pt idx="1759">
                  <c:v>164.3</c:v>
                </c:pt>
                <c:pt idx="1760">
                  <c:v>164.3</c:v>
                </c:pt>
                <c:pt idx="1761">
                  <c:v>164.3</c:v>
                </c:pt>
                <c:pt idx="1762">
                  <c:v>164.3</c:v>
                </c:pt>
                <c:pt idx="1763">
                  <c:v>164.3</c:v>
                </c:pt>
                <c:pt idx="1764">
                  <c:v>164.3</c:v>
                </c:pt>
                <c:pt idx="1765">
                  <c:v>164.3</c:v>
                </c:pt>
                <c:pt idx="1766">
                  <c:v>164.3</c:v>
                </c:pt>
                <c:pt idx="1767">
                  <c:v>164.3</c:v>
                </c:pt>
                <c:pt idx="1768">
                  <c:v>164.3</c:v>
                </c:pt>
                <c:pt idx="1769">
                  <c:v>164.55</c:v>
                </c:pt>
                <c:pt idx="1770">
                  <c:v>164.55</c:v>
                </c:pt>
                <c:pt idx="1771">
                  <c:v>164.55</c:v>
                </c:pt>
                <c:pt idx="1772">
                  <c:v>164.55</c:v>
                </c:pt>
                <c:pt idx="1773">
                  <c:v>164.55</c:v>
                </c:pt>
                <c:pt idx="1774">
                  <c:v>164.55</c:v>
                </c:pt>
                <c:pt idx="1775">
                  <c:v>164.55</c:v>
                </c:pt>
                <c:pt idx="1776">
                  <c:v>164.55</c:v>
                </c:pt>
                <c:pt idx="1777">
                  <c:v>164.55</c:v>
                </c:pt>
                <c:pt idx="1778">
                  <c:v>164.3</c:v>
                </c:pt>
                <c:pt idx="1779">
                  <c:v>164.3</c:v>
                </c:pt>
                <c:pt idx="1780">
                  <c:v>164.3</c:v>
                </c:pt>
                <c:pt idx="1781">
                  <c:v>164.3</c:v>
                </c:pt>
                <c:pt idx="1782">
                  <c:v>164.3</c:v>
                </c:pt>
                <c:pt idx="1783">
                  <c:v>164.3</c:v>
                </c:pt>
                <c:pt idx="1784">
                  <c:v>164.3</c:v>
                </c:pt>
                <c:pt idx="1785">
                  <c:v>164.3</c:v>
                </c:pt>
                <c:pt idx="1786">
                  <c:v>164.06</c:v>
                </c:pt>
                <c:pt idx="1787">
                  <c:v>164.06</c:v>
                </c:pt>
                <c:pt idx="1788">
                  <c:v>164.06</c:v>
                </c:pt>
                <c:pt idx="1789">
                  <c:v>164.06</c:v>
                </c:pt>
                <c:pt idx="1790">
                  <c:v>164.3</c:v>
                </c:pt>
                <c:pt idx="1791">
                  <c:v>164.3</c:v>
                </c:pt>
                <c:pt idx="1792">
                  <c:v>164.3</c:v>
                </c:pt>
                <c:pt idx="1793">
                  <c:v>164.3</c:v>
                </c:pt>
                <c:pt idx="1794">
                  <c:v>164.3</c:v>
                </c:pt>
                <c:pt idx="1795">
                  <c:v>164.3</c:v>
                </c:pt>
                <c:pt idx="1796">
                  <c:v>164.3</c:v>
                </c:pt>
                <c:pt idx="1797">
                  <c:v>164.3</c:v>
                </c:pt>
                <c:pt idx="1798">
                  <c:v>164.3</c:v>
                </c:pt>
                <c:pt idx="1799">
                  <c:v>164.3</c:v>
                </c:pt>
                <c:pt idx="1800">
                  <c:v>164.3</c:v>
                </c:pt>
                <c:pt idx="1801">
                  <c:v>164.3</c:v>
                </c:pt>
                <c:pt idx="1802">
                  <c:v>164.3</c:v>
                </c:pt>
                <c:pt idx="1803">
                  <c:v>164.3</c:v>
                </c:pt>
                <c:pt idx="1804">
                  <c:v>164.3</c:v>
                </c:pt>
                <c:pt idx="1805">
                  <c:v>164.3</c:v>
                </c:pt>
                <c:pt idx="1806">
                  <c:v>164.3</c:v>
                </c:pt>
                <c:pt idx="1807">
                  <c:v>164.3</c:v>
                </c:pt>
                <c:pt idx="1808">
                  <c:v>164.3</c:v>
                </c:pt>
                <c:pt idx="1809">
                  <c:v>164.3</c:v>
                </c:pt>
                <c:pt idx="1810">
                  <c:v>164.3</c:v>
                </c:pt>
                <c:pt idx="1811">
                  <c:v>164.3</c:v>
                </c:pt>
                <c:pt idx="1812">
                  <c:v>164.3</c:v>
                </c:pt>
                <c:pt idx="1813">
                  <c:v>164.3</c:v>
                </c:pt>
                <c:pt idx="1814">
                  <c:v>164.3</c:v>
                </c:pt>
                <c:pt idx="1815">
                  <c:v>164.3</c:v>
                </c:pt>
                <c:pt idx="1816">
                  <c:v>164.55</c:v>
                </c:pt>
                <c:pt idx="1817">
                  <c:v>164.79</c:v>
                </c:pt>
                <c:pt idx="1818">
                  <c:v>164.79</c:v>
                </c:pt>
                <c:pt idx="1819">
                  <c:v>164.79</c:v>
                </c:pt>
                <c:pt idx="1820">
                  <c:v>164.79</c:v>
                </c:pt>
                <c:pt idx="1821">
                  <c:v>164.79</c:v>
                </c:pt>
                <c:pt idx="1822">
                  <c:v>164.79</c:v>
                </c:pt>
                <c:pt idx="1823">
                  <c:v>164.79</c:v>
                </c:pt>
                <c:pt idx="1824">
                  <c:v>164.79</c:v>
                </c:pt>
                <c:pt idx="1825">
                  <c:v>164.55</c:v>
                </c:pt>
                <c:pt idx="1826">
                  <c:v>164.55</c:v>
                </c:pt>
                <c:pt idx="1827">
                  <c:v>164.55</c:v>
                </c:pt>
                <c:pt idx="1828">
                  <c:v>164.55</c:v>
                </c:pt>
                <c:pt idx="1829">
                  <c:v>164.55</c:v>
                </c:pt>
                <c:pt idx="1830">
                  <c:v>164.55</c:v>
                </c:pt>
                <c:pt idx="1831">
                  <c:v>164.55</c:v>
                </c:pt>
                <c:pt idx="1832">
                  <c:v>164.55</c:v>
                </c:pt>
                <c:pt idx="1833">
                  <c:v>164.55</c:v>
                </c:pt>
                <c:pt idx="1834">
                  <c:v>164.55</c:v>
                </c:pt>
                <c:pt idx="1835">
                  <c:v>164.55</c:v>
                </c:pt>
                <c:pt idx="1836">
                  <c:v>164.55</c:v>
                </c:pt>
                <c:pt idx="1837">
                  <c:v>164.55</c:v>
                </c:pt>
                <c:pt idx="1838">
                  <c:v>164.55</c:v>
                </c:pt>
                <c:pt idx="1839">
                  <c:v>164.55</c:v>
                </c:pt>
                <c:pt idx="1840">
                  <c:v>164.55</c:v>
                </c:pt>
                <c:pt idx="1841">
                  <c:v>164.55</c:v>
                </c:pt>
                <c:pt idx="1842">
                  <c:v>164.55</c:v>
                </c:pt>
                <c:pt idx="1843">
                  <c:v>164.55</c:v>
                </c:pt>
                <c:pt idx="1844">
                  <c:v>165.04</c:v>
                </c:pt>
                <c:pt idx="1845">
                  <c:v>165.04</c:v>
                </c:pt>
                <c:pt idx="1846">
                  <c:v>165.53</c:v>
                </c:pt>
                <c:pt idx="1847">
                  <c:v>165.53</c:v>
                </c:pt>
                <c:pt idx="1848">
                  <c:v>165.53</c:v>
                </c:pt>
                <c:pt idx="1849">
                  <c:v>165.53</c:v>
                </c:pt>
                <c:pt idx="1850">
                  <c:v>165.53</c:v>
                </c:pt>
                <c:pt idx="1851">
                  <c:v>165.77</c:v>
                </c:pt>
                <c:pt idx="1852">
                  <c:v>165.53</c:v>
                </c:pt>
                <c:pt idx="1853">
                  <c:v>166.26</c:v>
                </c:pt>
                <c:pt idx="1854">
                  <c:v>165.77</c:v>
                </c:pt>
                <c:pt idx="1855">
                  <c:v>165.77</c:v>
                </c:pt>
                <c:pt idx="1856">
                  <c:v>165.77</c:v>
                </c:pt>
                <c:pt idx="1857">
                  <c:v>165.77</c:v>
                </c:pt>
                <c:pt idx="1858">
                  <c:v>165.77</c:v>
                </c:pt>
                <c:pt idx="1859">
                  <c:v>165.77</c:v>
                </c:pt>
                <c:pt idx="1860">
                  <c:v>165.77</c:v>
                </c:pt>
                <c:pt idx="1861">
                  <c:v>165.77</c:v>
                </c:pt>
                <c:pt idx="1862">
                  <c:v>165.77</c:v>
                </c:pt>
                <c:pt idx="1863">
                  <c:v>165.77</c:v>
                </c:pt>
                <c:pt idx="1864">
                  <c:v>166.02</c:v>
                </c:pt>
                <c:pt idx="1865">
                  <c:v>166.02</c:v>
                </c:pt>
                <c:pt idx="1866">
                  <c:v>166.02</c:v>
                </c:pt>
                <c:pt idx="1867">
                  <c:v>166.02</c:v>
                </c:pt>
                <c:pt idx="1868">
                  <c:v>166.02</c:v>
                </c:pt>
                <c:pt idx="1869">
                  <c:v>166.02</c:v>
                </c:pt>
                <c:pt idx="1870">
                  <c:v>166.02</c:v>
                </c:pt>
                <c:pt idx="1871">
                  <c:v>166.02</c:v>
                </c:pt>
                <c:pt idx="1872">
                  <c:v>165.77</c:v>
                </c:pt>
                <c:pt idx="1873">
                  <c:v>165.77</c:v>
                </c:pt>
                <c:pt idx="1874">
                  <c:v>165.77</c:v>
                </c:pt>
                <c:pt idx="1875">
                  <c:v>165.77</c:v>
                </c:pt>
                <c:pt idx="1876">
                  <c:v>165.77</c:v>
                </c:pt>
                <c:pt idx="1877">
                  <c:v>165.77</c:v>
                </c:pt>
                <c:pt idx="1878">
                  <c:v>165.77</c:v>
                </c:pt>
                <c:pt idx="1879">
                  <c:v>165.77</c:v>
                </c:pt>
                <c:pt idx="1880">
                  <c:v>166.02</c:v>
                </c:pt>
                <c:pt idx="1881">
                  <c:v>166.02</c:v>
                </c:pt>
                <c:pt idx="1882">
                  <c:v>166.02</c:v>
                </c:pt>
                <c:pt idx="1883">
                  <c:v>165.77</c:v>
                </c:pt>
                <c:pt idx="1884">
                  <c:v>165.77</c:v>
                </c:pt>
                <c:pt idx="1885">
                  <c:v>165.77</c:v>
                </c:pt>
                <c:pt idx="1886">
                  <c:v>166.26</c:v>
                </c:pt>
                <c:pt idx="1887">
                  <c:v>166.26</c:v>
                </c:pt>
                <c:pt idx="1888">
                  <c:v>166.02</c:v>
                </c:pt>
                <c:pt idx="1889">
                  <c:v>166.02</c:v>
                </c:pt>
                <c:pt idx="1890">
                  <c:v>166.02</c:v>
                </c:pt>
                <c:pt idx="1891">
                  <c:v>166.02</c:v>
                </c:pt>
                <c:pt idx="1892">
                  <c:v>166.02</c:v>
                </c:pt>
                <c:pt idx="1893">
                  <c:v>166.02</c:v>
                </c:pt>
                <c:pt idx="1894">
                  <c:v>166.02</c:v>
                </c:pt>
                <c:pt idx="1895">
                  <c:v>166.02</c:v>
                </c:pt>
                <c:pt idx="1896">
                  <c:v>166.5</c:v>
                </c:pt>
                <c:pt idx="1897">
                  <c:v>166.5</c:v>
                </c:pt>
                <c:pt idx="1898">
                  <c:v>166.5</c:v>
                </c:pt>
                <c:pt idx="1899">
                  <c:v>166.5</c:v>
                </c:pt>
                <c:pt idx="1900">
                  <c:v>166.5</c:v>
                </c:pt>
                <c:pt idx="1901">
                  <c:v>166.5</c:v>
                </c:pt>
                <c:pt idx="1902">
                  <c:v>166.5</c:v>
                </c:pt>
                <c:pt idx="1903">
                  <c:v>166.26</c:v>
                </c:pt>
                <c:pt idx="1904">
                  <c:v>166.26</c:v>
                </c:pt>
                <c:pt idx="1905">
                  <c:v>166.26</c:v>
                </c:pt>
                <c:pt idx="1906">
                  <c:v>166.26</c:v>
                </c:pt>
                <c:pt idx="1907">
                  <c:v>166.26</c:v>
                </c:pt>
                <c:pt idx="1908">
                  <c:v>166.26</c:v>
                </c:pt>
                <c:pt idx="1909">
                  <c:v>166.26</c:v>
                </c:pt>
                <c:pt idx="1910">
                  <c:v>166.26</c:v>
                </c:pt>
                <c:pt idx="1911">
                  <c:v>166.26</c:v>
                </c:pt>
                <c:pt idx="1912">
                  <c:v>166.26</c:v>
                </c:pt>
                <c:pt idx="1913">
                  <c:v>166.26</c:v>
                </c:pt>
                <c:pt idx="1914">
                  <c:v>166.26</c:v>
                </c:pt>
                <c:pt idx="1915">
                  <c:v>166.5</c:v>
                </c:pt>
                <c:pt idx="1916">
                  <c:v>166.5</c:v>
                </c:pt>
                <c:pt idx="1917">
                  <c:v>166.26</c:v>
                </c:pt>
                <c:pt idx="1918">
                  <c:v>166.26</c:v>
                </c:pt>
                <c:pt idx="1919">
                  <c:v>166.26</c:v>
                </c:pt>
                <c:pt idx="1920">
                  <c:v>166.26</c:v>
                </c:pt>
                <c:pt idx="1921">
                  <c:v>166.26</c:v>
                </c:pt>
                <c:pt idx="1922">
                  <c:v>166.26</c:v>
                </c:pt>
                <c:pt idx="1923">
                  <c:v>166.26</c:v>
                </c:pt>
                <c:pt idx="1924">
                  <c:v>166.26</c:v>
                </c:pt>
                <c:pt idx="1925">
                  <c:v>166.26</c:v>
                </c:pt>
                <c:pt idx="1926">
                  <c:v>166.26</c:v>
                </c:pt>
                <c:pt idx="1927">
                  <c:v>166.26</c:v>
                </c:pt>
                <c:pt idx="1928">
                  <c:v>166.26</c:v>
                </c:pt>
                <c:pt idx="1929">
                  <c:v>166.26</c:v>
                </c:pt>
                <c:pt idx="1930">
                  <c:v>166.26</c:v>
                </c:pt>
                <c:pt idx="1931">
                  <c:v>166.5</c:v>
                </c:pt>
                <c:pt idx="1932">
                  <c:v>166.5</c:v>
                </c:pt>
                <c:pt idx="1933">
                  <c:v>166.5</c:v>
                </c:pt>
                <c:pt idx="1934">
                  <c:v>166.5</c:v>
                </c:pt>
                <c:pt idx="1935">
                  <c:v>166.5</c:v>
                </c:pt>
                <c:pt idx="1936">
                  <c:v>166.5</c:v>
                </c:pt>
                <c:pt idx="1937">
                  <c:v>166.5</c:v>
                </c:pt>
                <c:pt idx="1938">
                  <c:v>166.5</c:v>
                </c:pt>
                <c:pt idx="1939">
                  <c:v>166.5</c:v>
                </c:pt>
                <c:pt idx="1940">
                  <c:v>166.5</c:v>
                </c:pt>
                <c:pt idx="1941">
                  <c:v>166.5</c:v>
                </c:pt>
                <c:pt idx="1942">
                  <c:v>166.5</c:v>
                </c:pt>
                <c:pt idx="1943">
                  <c:v>166.5</c:v>
                </c:pt>
                <c:pt idx="1944">
                  <c:v>166.5</c:v>
                </c:pt>
                <c:pt idx="1945">
                  <c:v>166.5</c:v>
                </c:pt>
                <c:pt idx="1946">
                  <c:v>166.5</c:v>
                </c:pt>
                <c:pt idx="1947">
                  <c:v>166.5</c:v>
                </c:pt>
                <c:pt idx="1948">
                  <c:v>166.5</c:v>
                </c:pt>
                <c:pt idx="1949">
                  <c:v>166.5</c:v>
                </c:pt>
                <c:pt idx="1950">
                  <c:v>166.5</c:v>
                </c:pt>
                <c:pt idx="1951">
                  <c:v>166.75</c:v>
                </c:pt>
                <c:pt idx="1952">
                  <c:v>166.75</c:v>
                </c:pt>
                <c:pt idx="1953">
                  <c:v>166.75</c:v>
                </c:pt>
                <c:pt idx="1954">
                  <c:v>166.75</c:v>
                </c:pt>
                <c:pt idx="1955">
                  <c:v>166.75</c:v>
                </c:pt>
                <c:pt idx="1956">
                  <c:v>166.75</c:v>
                </c:pt>
                <c:pt idx="1957">
                  <c:v>166.75</c:v>
                </c:pt>
                <c:pt idx="1958">
                  <c:v>166.75</c:v>
                </c:pt>
                <c:pt idx="1959">
                  <c:v>166.75</c:v>
                </c:pt>
                <c:pt idx="1960">
                  <c:v>166.75</c:v>
                </c:pt>
                <c:pt idx="1961">
                  <c:v>166.75</c:v>
                </c:pt>
                <c:pt idx="1962">
                  <c:v>166.75</c:v>
                </c:pt>
                <c:pt idx="1963">
                  <c:v>166.75</c:v>
                </c:pt>
                <c:pt idx="1964">
                  <c:v>166.75</c:v>
                </c:pt>
                <c:pt idx="1965">
                  <c:v>166.75</c:v>
                </c:pt>
                <c:pt idx="1966">
                  <c:v>166.75</c:v>
                </c:pt>
                <c:pt idx="1967">
                  <c:v>166.75</c:v>
                </c:pt>
                <c:pt idx="1968">
                  <c:v>166.75</c:v>
                </c:pt>
                <c:pt idx="1969">
                  <c:v>166.75</c:v>
                </c:pt>
                <c:pt idx="1970">
                  <c:v>166.75</c:v>
                </c:pt>
                <c:pt idx="1971">
                  <c:v>166.75</c:v>
                </c:pt>
                <c:pt idx="1972">
                  <c:v>166.75</c:v>
                </c:pt>
                <c:pt idx="1973">
                  <c:v>166.75</c:v>
                </c:pt>
                <c:pt idx="1974">
                  <c:v>166.75</c:v>
                </c:pt>
                <c:pt idx="1975">
                  <c:v>166.75</c:v>
                </c:pt>
                <c:pt idx="1976">
                  <c:v>166.75</c:v>
                </c:pt>
                <c:pt idx="1977">
                  <c:v>166.75</c:v>
                </c:pt>
                <c:pt idx="1978">
                  <c:v>166.75</c:v>
                </c:pt>
                <c:pt idx="1979">
                  <c:v>166.75</c:v>
                </c:pt>
                <c:pt idx="1980">
                  <c:v>166.75</c:v>
                </c:pt>
                <c:pt idx="1981">
                  <c:v>166.75</c:v>
                </c:pt>
                <c:pt idx="1982">
                  <c:v>166.75</c:v>
                </c:pt>
                <c:pt idx="1983">
                  <c:v>166.75</c:v>
                </c:pt>
                <c:pt idx="1984">
                  <c:v>167.48</c:v>
                </c:pt>
                <c:pt idx="1985">
                  <c:v>167.97</c:v>
                </c:pt>
                <c:pt idx="1986">
                  <c:v>167.97</c:v>
                </c:pt>
                <c:pt idx="1987">
                  <c:v>167.97</c:v>
                </c:pt>
                <c:pt idx="1988">
                  <c:v>167.97</c:v>
                </c:pt>
                <c:pt idx="1989">
                  <c:v>167.97</c:v>
                </c:pt>
                <c:pt idx="1990">
                  <c:v>167.97</c:v>
                </c:pt>
                <c:pt idx="1991">
                  <c:v>167.97</c:v>
                </c:pt>
                <c:pt idx="1992">
                  <c:v>168.46</c:v>
                </c:pt>
                <c:pt idx="1993">
                  <c:v>168.22</c:v>
                </c:pt>
                <c:pt idx="1994">
                  <c:v>168.22</c:v>
                </c:pt>
                <c:pt idx="1995">
                  <c:v>168.22</c:v>
                </c:pt>
                <c:pt idx="1996">
                  <c:v>168.22</c:v>
                </c:pt>
                <c:pt idx="1997">
                  <c:v>168.22</c:v>
                </c:pt>
                <c:pt idx="1998">
                  <c:v>167.97</c:v>
                </c:pt>
                <c:pt idx="1999">
                  <c:v>167.97</c:v>
                </c:pt>
                <c:pt idx="2000">
                  <c:v>167.97</c:v>
                </c:pt>
                <c:pt idx="2001">
                  <c:v>167.97</c:v>
                </c:pt>
                <c:pt idx="2002">
                  <c:v>168.22</c:v>
                </c:pt>
                <c:pt idx="2003">
                  <c:v>168.22</c:v>
                </c:pt>
                <c:pt idx="2004">
                  <c:v>168.22</c:v>
                </c:pt>
                <c:pt idx="2005">
                  <c:v>168.46</c:v>
                </c:pt>
                <c:pt idx="2006">
                  <c:v>168.22</c:v>
                </c:pt>
                <c:pt idx="2007">
                  <c:v>168.22</c:v>
                </c:pt>
                <c:pt idx="2008">
                  <c:v>168.22</c:v>
                </c:pt>
                <c:pt idx="2009">
                  <c:v>168.22</c:v>
                </c:pt>
                <c:pt idx="2010">
                  <c:v>168.22</c:v>
                </c:pt>
                <c:pt idx="2011">
                  <c:v>168.22</c:v>
                </c:pt>
                <c:pt idx="2012">
                  <c:v>168.22</c:v>
                </c:pt>
                <c:pt idx="2013">
                  <c:v>168.46</c:v>
                </c:pt>
                <c:pt idx="2014">
                  <c:v>168.46</c:v>
                </c:pt>
                <c:pt idx="2015">
                  <c:v>168.46</c:v>
                </c:pt>
                <c:pt idx="2016">
                  <c:v>168.46</c:v>
                </c:pt>
                <c:pt idx="2017">
                  <c:v>168.46</c:v>
                </c:pt>
                <c:pt idx="2018">
                  <c:v>168.46</c:v>
                </c:pt>
                <c:pt idx="2019">
                  <c:v>168.46</c:v>
                </c:pt>
                <c:pt idx="2020">
                  <c:v>168.46</c:v>
                </c:pt>
                <c:pt idx="2021">
                  <c:v>168.22</c:v>
                </c:pt>
                <c:pt idx="2022">
                  <c:v>168.46</c:v>
                </c:pt>
                <c:pt idx="2023">
                  <c:v>168.46</c:v>
                </c:pt>
                <c:pt idx="2024">
                  <c:v>168.46</c:v>
                </c:pt>
                <c:pt idx="2025">
                  <c:v>168.22</c:v>
                </c:pt>
                <c:pt idx="2026">
                  <c:v>168.22</c:v>
                </c:pt>
                <c:pt idx="2027">
                  <c:v>168.22</c:v>
                </c:pt>
                <c:pt idx="2028">
                  <c:v>168.46</c:v>
                </c:pt>
                <c:pt idx="2029">
                  <c:v>168.46</c:v>
                </c:pt>
                <c:pt idx="2030">
                  <c:v>168.46</c:v>
                </c:pt>
                <c:pt idx="2031">
                  <c:v>168.46</c:v>
                </c:pt>
                <c:pt idx="2032">
                  <c:v>168.46</c:v>
                </c:pt>
                <c:pt idx="2033">
                  <c:v>168.46</c:v>
                </c:pt>
                <c:pt idx="2034">
                  <c:v>168.46</c:v>
                </c:pt>
                <c:pt idx="2035">
                  <c:v>168.46</c:v>
                </c:pt>
                <c:pt idx="2036">
                  <c:v>168.46</c:v>
                </c:pt>
                <c:pt idx="2037">
                  <c:v>168.46</c:v>
                </c:pt>
                <c:pt idx="2038">
                  <c:v>168.46</c:v>
                </c:pt>
                <c:pt idx="2039">
                  <c:v>168.46</c:v>
                </c:pt>
                <c:pt idx="2040">
                  <c:v>168.46</c:v>
                </c:pt>
                <c:pt idx="2041">
                  <c:v>168.46</c:v>
                </c:pt>
                <c:pt idx="2042">
                  <c:v>168.46</c:v>
                </c:pt>
                <c:pt idx="2043">
                  <c:v>168.46</c:v>
                </c:pt>
                <c:pt idx="2044">
                  <c:v>168.46</c:v>
                </c:pt>
                <c:pt idx="2045">
                  <c:v>168.46</c:v>
                </c:pt>
                <c:pt idx="2046">
                  <c:v>168.46</c:v>
                </c:pt>
                <c:pt idx="2047">
                  <c:v>168.46</c:v>
                </c:pt>
                <c:pt idx="2048">
                  <c:v>168.46</c:v>
                </c:pt>
                <c:pt idx="2049">
                  <c:v>168.22</c:v>
                </c:pt>
                <c:pt idx="2050">
                  <c:v>168.22</c:v>
                </c:pt>
                <c:pt idx="2051">
                  <c:v>168.46</c:v>
                </c:pt>
                <c:pt idx="2052">
                  <c:v>168.46</c:v>
                </c:pt>
                <c:pt idx="2053">
                  <c:v>168.46</c:v>
                </c:pt>
                <c:pt idx="2054">
                  <c:v>168.46</c:v>
                </c:pt>
                <c:pt idx="2055">
                  <c:v>168.46</c:v>
                </c:pt>
                <c:pt idx="2056">
                  <c:v>168.46</c:v>
                </c:pt>
                <c:pt idx="2057">
                  <c:v>168.46</c:v>
                </c:pt>
                <c:pt idx="2058">
                  <c:v>168.46</c:v>
                </c:pt>
                <c:pt idx="2059">
                  <c:v>168.46</c:v>
                </c:pt>
                <c:pt idx="2060">
                  <c:v>168.46</c:v>
                </c:pt>
                <c:pt idx="2061">
                  <c:v>168.46</c:v>
                </c:pt>
                <c:pt idx="2062">
                  <c:v>168.46</c:v>
                </c:pt>
                <c:pt idx="2063">
                  <c:v>168.46</c:v>
                </c:pt>
                <c:pt idx="2064">
                  <c:v>168.46</c:v>
                </c:pt>
                <c:pt idx="2065">
                  <c:v>168.46</c:v>
                </c:pt>
                <c:pt idx="2066">
                  <c:v>168.46</c:v>
                </c:pt>
                <c:pt idx="2067">
                  <c:v>168.46</c:v>
                </c:pt>
                <c:pt idx="2068">
                  <c:v>168.46</c:v>
                </c:pt>
                <c:pt idx="2069">
                  <c:v>168.46</c:v>
                </c:pt>
                <c:pt idx="2070">
                  <c:v>168.46</c:v>
                </c:pt>
                <c:pt idx="2071">
                  <c:v>168.46</c:v>
                </c:pt>
                <c:pt idx="2072">
                  <c:v>168.46</c:v>
                </c:pt>
                <c:pt idx="2073">
                  <c:v>168.46</c:v>
                </c:pt>
                <c:pt idx="2074">
                  <c:v>168.46</c:v>
                </c:pt>
                <c:pt idx="2075">
                  <c:v>168.46</c:v>
                </c:pt>
                <c:pt idx="2076">
                  <c:v>168.46</c:v>
                </c:pt>
                <c:pt idx="2077">
                  <c:v>168.46</c:v>
                </c:pt>
                <c:pt idx="2078">
                  <c:v>168.46</c:v>
                </c:pt>
                <c:pt idx="2079">
                  <c:v>168.46</c:v>
                </c:pt>
                <c:pt idx="2080">
                  <c:v>168.46</c:v>
                </c:pt>
                <c:pt idx="2081">
                  <c:v>168.46</c:v>
                </c:pt>
                <c:pt idx="2082">
                  <c:v>168.46</c:v>
                </c:pt>
                <c:pt idx="2083">
                  <c:v>168.46</c:v>
                </c:pt>
                <c:pt idx="2084">
                  <c:v>168.46</c:v>
                </c:pt>
                <c:pt idx="2085">
                  <c:v>168.46</c:v>
                </c:pt>
                <c:pt idx="2086">
                  <c:v>168.46</c:v>
                </c:pt>
                <c:pt idx="2087">
                  <c:v>168.46</c:v>
                </c:pt>
                <c:pt idx="2088">
                  <c:v>168.46</c:v>
                </c:pt>
                <c:pt idx="2089">
                  <c:v>168.46</c:v>
                </c:pt>
                <c:pt idx="2090">
                  <c:v>168.46</c:v>
                </c:pt>
                <c:pt idx="2091">
                  <c:v>168.46</c:v>
                </c:pt>
                <c:pt idx="2092">
                  <c:v>168.7</c:v>
                </c:pt>
                <c:pt idx="2093">
                  <c:v>168.46</c:v>
                </c:pt>
                <c:pt idx="2094">
                  <c:v>168.46</c:v>
                </c:pt>
                <c:pt idx="2095">
                  <c:v>168.46</c:v>
                </c:pt>
                <c:pt idx="2096">
                  <c:v>168.46</c:v>
                </c:pt>
                <c:pt idx="2097">
                  <c:v>168.46</c:v>
                </c:pt>
                <c:pt idx="2098">
                  <c:v>168.46</c:v>
                </c:pt>
                <c:pt idx="2099">
                  <c:v>168.46</c:v>
                </c:pt>
                <c:pt idx="2100">
                  <c:v>168.46</c:v>
                </c:pt>
                <c:pt idx="2101">
                  <c:v>168.46</c:v>
                </c:pt>
                <c:pt idx="2102">
                  <c:v>168.46</c:v>
                </c:pt>
                <c:pt idx="2103">
                  <c:v>168.46</c:v>
                </c:pt>
                <c:pt idx="2104">
                  <c:v>168.46</c:v>
                </c:pt>
                <c:pt idx="2105">
                  <c:v>168.46</c:v>
                </c:pt>
                <c:pt idx="2106">
                  <c:v>168.46</c:v>
                </c:pt>
                <c:pt idx="2107">
                  <c:v>168.46</c:v>
                </c:pt>
                <c:pt idx="2108">
                  <c:v>168.46</c:v>
                </c:pt>
                <c:pt idx="2109">
                  <c:v>168.46</c:v>
                </c:pt>
                <c:pt idx="2110">
                  <c:v>168.46</c:v>
                </c:pt>
                <c:pt idx="2111">
                  <c:v>168.46</c:v>
                </c:pt>
                <c:pt idx="2112">
                  <c:v>168.46</c:v>
                </c:pt>
                <c:pt idx="2113">
                  <c:v>168.46</c:v>
                </c:pt>
                <c:pt idx="2114">
                  <c:v>168.46</c:v>
                </c:pt>
                <c:pt idx="2115">
                  <c:v>168.46</c:v>
                </c:pt>
                <c:pt idx="2116">
                  <c:v>168.46</c:v>
                </c:pt>
                <c:pt idx="2117">
                  <c:v>168.46</c:v>
                </c:pt>
                <c:pt idx="2118">
                  <c:v>168.46</c:v>
                </c:pt>
                <c:pt idx="2119">
                  <c:v>168.46</c:v>
                </c:pt>
                <c:pt idx="2120">
                  <c:v>168.46</c:v>
                </c:pt>
                <c:pt idx="2121">
                  <c:v>168.46</c:v>
                </c:pt>
                <c:pt idx="2122">
                  <c:v>168.46</c:v>
                </c:pt>
                <c:pt idx="2123">
                  <c:v>168.46</c:v>
                </c:pt>
                <c:pt idx="2124">
                  <c:v>168.46</c:v>
                </c:pt>
                <c:pt idx="2125">
                  <c:v>168.46</c:v>
                </c:pt>
                <c:pt idx="2126">
                  <c:v>168.46</c:v>
                </c:pt>
                <c:pt idx="2127">
                  <c:v>168.46</c:v>
                </c:pt>
                <c:pt idx="2128">
                  <c:v>168.46</c:v>
                </c:pt>
                <c:pt idx="2129">
                  <c:v>168.46</c:v>
                </c:pt>
                <c:pt idx="2130">
                  <c:v>168.46</c:v>
                </c:pt>
                <c:pt idx="2131">
                  <c:v>168.46</c:v>
                </c:pt>
                <c:pt idx="2132">
                  <c:v>168.46</c:v>
                </c:pt>
                <c:pt idx="2133">
                  <c:v>168.46</c:v>
                </c:pt>
                <c:pt idx="2134">
                  <c:v>168.46</c:v>
                </c:pt>
                <c:pt idx="2135">
                  <c:v>168.46</c:v>
                </c:pt>
                <c:pt idx="2136">
                  <c:v>168.46</c:v>
                </c:pt>
                <c:pt idx="2137">
                  <c:v>168.46</c:v>
                </c:pt>
                <c:pt idx="2138">
                  <c:v>168.46</c:v>
                </c:pt>
                <c:pt idx="2139">
                  <c:v>168.46</c:v>
                </c:pt>
                <c:pt idx="2140">
                  <c:v>168.46</c:v>
                </c:pt>
                <c:pt idx="2141">
                  <c:v>168.46</c:v>
                </c:pt>
                <c:pt idx="2142">
                  <c:v>168.46</c:v>
                </c:pt>
                <c:pt idx="2143">
                  <c:v>168.46</c:v>
                </c:pt>
                <c:pt idx="2144">
                  <c:v>168.46</c:v>
                </c:pt>
                <c:pt idx="2145">
                  <c:v>168.46</c:v>
                </c:pt>
                <c:pt idx="2146">
                  <c:v>168.46</c:v>
                </c:pt>
                <c:pt idx="2147">
                  <c:v>168.46</c:v>
                </c:pt>
                <c:pt idx="2148">
                  <c:v>168.46</c:v>
                </c:pt>
                <c:pt idx="2149">
                  <c:v>168.46</c:v>
                </c:pt>
                <c:pt idx="2150">
                  <c:v>168.46</c:v>
                </c:pt>
                <c:pt idx="2151">
                  <c:v>168.46</c:v>
                </c:pt>
                <c:pt idx="2152">
                  <c:v>168.46</c:v>
                </c:pt>
                <c:pt idx="2153">
                  <c:v>168.46</c:v>
                </c:pt>
                <c:pt idx="2154">
                  <c:v>168.46</c:v>
                </c:pt>
                <c:pt idx="2155">
                  <c:v>168.46</c:v>
                </c:pt>
                <c:pt idx="2156">
                  <c:v>168.46</c:v>
                </c:pt>
                <c:pt idx="2157">
                  <c:v>168.46</c:v>
                </c:pt>
                <c:pt idx="2158">
                  <c:v>168.46</c:v>
                </c:pt>
                <c:pt idx="2159">
                  <c:v>168.46</c:v>
                </c:pt>
                <c:pt idx="2160">
                  <c:v>168.7</c:v>
                </c:pt>
                <c:pt idx="2161">
                  <c:v>168.7</c:v>
                </c:pt>
                <c:pt idx="2162">
                  <c:v>168.7</c:v>
                </c:pt>
                <c:pt idx="2163">
                  <c:v>168.95</c:v>
                </c:pt>
                <c:pt idx="2164">
                  <c:v>169.19</c:v>
                </c:pt>
                <c:pt idx="2165">
                  <c:v>169.19</c:v>
                </c:pt>
                <c:pt idx="2166">
                  <c:v>169.19</c:v>
                </c:pt>
                <c:pt idx="2167">
                  <c:v>169.19</c:v>
                </c:pt>
                <c:pt idx="2168">
                  <c:v>169.44</c:v>
                </c:pt>
                <c:pt idx="2169">
                  <c:v>169.44</c:v>
                </c:pt>
                <c:pt idx="2170">
                  <c:v>169.19</c:v>
                </c:pt>
                <c:pt idx="2171">
                  <c:v>169.19</c:v>
                </c:pt>
                <c:pt idx="2172">
                  <c:v>169.19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103.18</c:v>
                </c:pt>
                <c:pt idx="1">
                  <c:v>103.18</c:v>
                </c:pt>
                <c:pt idx="2">
                  <c:v>103.18</c:v>
                </c:pt>
                <c:pt idx="3">
                  <c:v>103.18</c:v>
                </c:pt>
                <c:pt idx="4">
                  <c:v>102.69</c:v>
                </c:pt>
                <c:pt idx="5">
                  <c:v>99.27</c:v>
                </c:pt>
                <c:pt idx="6">
                  <c:v>98.78</c:v>
                </c:pt>
                <c:pt idx="7">
                  <c:v>98.29</c:v>
                </c:pt>
                <c:pt idx="8">
                  <c:v>97.8</c:v>
                </c:pt>
                <c:pt idx="9">
                  <c:v>98.29</c:v>
                </c:pt>
                <c:pt idx="10">
                  <c:v>99.27</c:v>
                </c:pt>
                <c:pt idx="11">
                  <c:v>100.73</c:v>
                </c:pt>
                <c:pt idx="12">
                  <c:v>101.71</c:v>
                </c:pt>
                <c:pt idx="13">
                  <c:v>101.47</c:v>
                </c:pt>
                <c:pt idx="14">
                  <c:v>101.71</c:v>
                </c:pt>
                <c:pt idx="15">
                  <c:v>101.71</c:v>
                </c:pt>
                <c:pt idx="16">
                  <c:v>102.2</c:v>
                </c:pt>
                <c:pt idx="17">
                  <c:v>102.2</c:v>
                </c:pt>
                <c:pt idx="18">
                  <c:v>102.2</c:v>
                </c:pt>
                <c:pt idx="19">
                  <c:v>102.2</c:v>
                </c:pt>
                <c:pt idx="20">
                  <c:v>102.2</c:v>
                </c:pt>
                <c:pt idx="21">
                  <c:v>102.2</c:v>
                </c:pt>
                <c:pt idx="22">
                  <c:v>102.69</c:v>
                </c:pt>
                <c:pt idx="23">
                  <c:v>102.69</c:v>
                </c:pt>
                <c:pt idx="24">
                  <c:v>102.69</c:v>
                </c:pt>
                <c:pt idx="25">
                  <c:v>102.69</c:v>
                </c:pt>
                <c:pt idx="26">
                  <c:v>102.69</c:v>
                </c:pt>
                <c:pt idx="27">
                  <c:v>102.69</c:v>
                </c:pt>
                <c:pt idx="28">
                  <c:v>102.69</c:v>
                </c:pt>
                <c:pt idx="29">
                  <c:v>102.69</c:v>
                </c:pt>
                <c:pt idx="30">
                  <c:v>102.2</c:v>
                </c:pt>
                <c:pt idx="31">
                  <c:v>102.69</c:v>
                </c:pt>
                <c:pt idx="32">
                  <c:v>102.69</c:v>
                </c:pt>
                <c:pt idx="33">
                  <c:v>102.69</c:v>
                </c:pt>
                <c:pt idx="34">
                  <c:v>102.69</c:v>
                </c:pt>
                <c:pt idx="35">
                  <c:v>102.69</c:v>
                </c:pt>
                <c:pt idx="36">
                  <c:v>102.69</c:v>
                </c:pt>
                <c:pt idx="37">
                  <c:v>102.69</c:v>
                </c:pt>
                <c:pt idx="38">
                  <c:v>102.2</c:v>
                </c:pt>
                <c:pt idx="39">
                  <c:v>102.2</c:v>
                </c:pt>
                <c:pt idx="40">
                  <c:v>102.2</c:v>
                </c:pt>
                <c:pt idx="41">
                  <c:v>102.2</c:v>
                </c:pt>
                <c:pt idx="42">
                  <c:v>102.2</c:v>
                </c:pt>
                <c:pt idx="43">
                  <c:v>102.2</c:v>
                </c:pt>
                <c:pt idx="44">
                  <c:v>102.2</c:v>
                </c:pt>
                <c:pt idx="45">
                  <c:v>102.2</c:v>
                </c:pt>
                <c:pt idx="46">
                  <c:v>102.2</c:v>
                </c:pt>
                <c:pt idx="47">
                  <c:v>102.2</c:v>
                </c:pt>
                <c:pt idx="48">
                  <c:v>102.2</c:v>
                </c:pt>
                <c:pt idx="49">
                  <c:v>102.2</c:v>
                </c:pt>
                <c:pt idx="50">
                  <c:v>102.69</c:v>
                </c:pt>
                <c:pt idx="51">
                  <c:v>102.69</c:v>
                </c:pt>
                <c:pt idx="52">
                  <c:v>102.69</c:v>
                </c:pt>
                <c:pt idx="53">
                  <c:v>102.69</c:v>
                </c:pt>
                <c:pt idx="54">
                  <c:v>102.69</c:v>
                </c:pt>
                <c:pt idx="55">
                  <c:v>102.69</c:v>
                </c:pt>
                <c:pt idx="56">
                  <c:v>102.69</c:v>
                </c:pt>
                <c:pt idx="57">
                  <c:v>102.69</c:v>
                </c:pt>
                <c:pt idx="58">
                  <c:v>102.69</c:v>
                </c:pt>
                <c:pt idx="59">
                  <c:v>102.69</c:v>
                </c:pt>
                <c:pt idx="60">
                  <c:v>102.69</c:v>
                </c:pt>
                <c:pt idx="61">
                  <c:v>102.69</c:v>
                </c:pt>
                <c:pt idx="62">
                  <c:v>102.69</c:v>
                </c:pt>
                <c:pt idx="63">
                  <c:v>102.69</c:v>
                </c:pt>
                <c:pt idx="64">
                  <c:v>102.69</c:v>
                </c:pt>
                <c:pt idx="65">
                  <c:v>102.69</c:v>
                </c:pt>
                <c:pt idx="66">
                  <c:v>102.69</c:v>
                </c:pt>
                <c:pt idx="67">
                  <c:v>102.69</c:v>
                </c:pt>
                <c:pt idx="68">
                  <c:v>102.69</c:v>
                </c:pt>
                <c:pt idx="69">
                  <c:v>102.69</c:v>
                </c:pt>
                <c:pt idx="70">
                  <c:v>102.2</c:v>
                </c:pt>
                <c:pt idx="71">
                  <c:v>102.2</c:v>
                </c:pt>
                <c:pt idx="72">
                  <c:v>102.2</c:v>
                </c:pt>
                <c:pt idx="73">
                  <c:v>102.2</c:v>
                </c:pt>
                <c:pt idx="74">
                  <c:v>102.2</c:v>
                </c:pt>
                <c:pt idx="75">
                  <c:v>102.2</c:v>
                </c:pt>
                <c:pt idx="76">
                  <c:v>102.2</c:v>
                </c:pt>
                <c:pt idx="77">
                  <c:v>103.18</c:v>
                </c:pt>
                <c:pt idx="78">
                  <c:v>102.69</c:v>
                </c:pt>
                <c:pt idx="79">
                  <c:v>102.69</c:v>
                </c:pt>
                <c:pt idx="80">
                  <c:v>103.18</c:v>
                </c:pt>
                <c:pt idx="81">
                  <c:v>103.18</c:v>
                </c:pt>
                <c:pt idx="82">
                  <c:v>102.69</c:v>
                </c:pt>
                <c:pt idx="83">
                  <c:v>103.42</c:v>
                </c:pt>
                <c:pt idx="84">
                  <c:v>102.93</c:v>
                </c:pt>
                <c:pt idx="85">
                  <c:v>102.93</c:v>
                </c:pt>
                <c:pt idx="86">
                  <c:v>102.93</c:v>
                </c:pt>
                <c:pt idx="87">
                  <c:v>102.93</c:v>
                </c:pt>
                <c:pt idx="88">
                  <c:v>102.93</c:v>
                </c:pt>
                <c:pt idx="89">
                  <c:v>103.42</c:v>
                </c:pt>
                <c:pt idx="90">
                  <c:v>103.42</c:v>
                </c:pt>
                <c:pt idx="91">
                  <c:v>103.42</c:v>
                </c:pt>
                <c:pt idx="92">
                  <c:v>103.42</c:v>
                </c:pt>
                <c:pt idx="93">
                  <c:v>103.18</c:v>
                </c:pt>
                <c:pt idx="94">
                  <c:v>103.18</c:v>
                </c:pt>
                <c:pt idx="95">
                  <c:v>103.18</c:v>
                </c:pt>
                <c:pt idx="96">
                  <c:v>103.18</c:v>
                </c:pt>
                <c:pt idx="97">
                  <c:v>103.18</c:v>
                </c:pt>
                <c:pt idx="98">
                  <c:v>103.18</c:v>
                </c:pt>
                <c:pt idx="99">
                  <c:v>103.18</c:v>
                </c:pt>
                <c:pt idx="100">
                  <c:v>103.18</c:v>
                </c:pt>
                <c:pt idx="101">
                  <c:v>103.42</c:v>
                </c:pt>
                <c:pt idx="102">
                  <c:v>103.42</c:v>
                </c:pt>
                <c:pt idx="103">
                  <c:v>103.42</c:v>
                </c:pt>
                <c:pt idx="104">
                  <c:v>104.16</c:v>
                </c:pt>
                <c:pt idx="105">
                  <c:v>104.16</c:v>
                </c:pt>
                <c:pt idx="106">
                  <c:v>103.67</c:v>
                </c:pt>
                <c:pt idx="107">
                  <c:v>103.67</c:v>
                </c:pt>
                <c:pt idx="108">
                  <c:v>103.67</c:v>
                </c:pt>
                <c:pt idx="109">
                  <c:v>103.67</c:v>
                </c:pt>
                <c:pt idx="110">
                  <c:v>103.67</c:v>
                </c:pt>
                <c:pt idx="111">
                  <c:v>103.67</c:v>
                </c:pt>
                <c:pt idx="112">
                  <c:v>103.67</c:v>
                </c:pt>
                <c:pt idx="113">
                  <c:v>104.16</c:v>
                </c:pt>
                <c:pt idx="114">
                  <c:v>104.65</c:v>
                </c:pt>
                <c:pt idx="115">
                  <c:v>104.65</c:v>
                </c:pt>
                <c:pt idx="116">
                  <c:v>104.4</c:v>
                </c:pt>
                <c:pt idx="117">
                  <c:v>105.13</c:v>
                </c:pt>
                <c:pt idx="118">
                  <c:v>106.11</c:v>
                </c:pt>
                <c:pt idx="119">
                  <c:v>105.62</c:v>
                </c:pt>
                <c:pt idx="120">
                  <c:v>105.62</c:v>
                </c:pt>
                <c:pt idx="121">
                  <c:v>105.62</c:v>
                </c:pt>
                <c:pt idx="122">
                  <c:v>105.62</c:v>
                </c:pt>
                <c:pt idx="123">
                  <c:v>105.62</c:v>
                </c:pt>
                <c:pt idx="124">
                  <c:v>105.62</c:v>
                </c:pt>
                <c:pt idx="125">
                  <c:v>105.62</c:v>
                </c:pt>
                <c:pt idx="126">
                  <c:v>105.62</c:v>
                </c:pt>
                <c:pt idx="127">
                  <c:v>106.11</c:v>
                </c:pt>
                <c:pt idx="128">
                  <c:v>105.87</c:v>
                </c:pt>
                <c:pt idx="129">
                  <c:v>106.6</c:v>
                </c:pt>
                <c:pt idx="130">
                  <c:v>108.07</c:v>
                </c:pt>
                <c:pt idx="131">
                  <c:v>108.56</c:v>
                </c:pt>
                <c:pt idx="132">
                  <c:v>108.56</c:v>
                </c:pt>
                <c:pt idx="133">
                  <c:v>108.56</c:v>
                </c:pt>
                <c:pt idx="134">
                  <c:v>108.56</c:v>
                </c:pt>
                <c:pt idx="135">
                  <c:v>108.56</c:v>
                </c:pt>
                <c:pt idx="136">
                  <c:v>108.56</c:v>
                </c:pt>
                <c:pt idx="137">
                  <c:v>108.56</c:v>
                </c:pt>
                <c:pt idx="138">
                  <c:v>108.56</c:v>
                </c:pt>
                <c:pt idx="139">
                  <c:v>108.56</c:v>
                </c:pt>
                <c:pt idx="140">
                  <c:v>108.56</c:v>
                </c:pt>
                <c:pt idx="141">
                  <c:v>108.56</c:v>
                </c:pt>
                <c:pt idx="142">
                  <c:v>108.56</c:v>
                </c:pt>
                <c:pt idx="143">
                  <c:v>108.56</c:v>
                </c:pt>
                <c:pt idx="144">
                  <c:v>108.56</c:v>
                </c:pt>
                <c:pt idx="145">
                  <c:v>108.56</c:v>
                </c:pt>
                <c:pt idx="146">
                  <c:v>108.56</c:v>
                </c:pt>
                <c:pt idx="147">
                  <c:v>108.56</c:v>
                </c:pt>
                <c:pt idx="148">
                  <c:v>108.56</c:v>
                </c:pt>
                <c:pt idx="149">
                  <c:v>108.56</c:v>
                </c:pt>
                <c:pt idx="150">
                  <c:v>108.56</c:v>
                </c:pt>
                <c:pt idx="151">
                  <c:v>108.56</c:v>
                </c:pt>
                <c:pt idx="152">
                  <c:v>108.8</c:v>
                </c:pt>
                <c:pt idx="153">
                  <c:v>108.8</c:v>
                </c:pt>
                <c:pt idx="154">
                  <c:v>108.8</c:v>
                </c:pt>
                <c:pt idx="155">
                  <c:v>108.8</c:v>
                </c:pt>
                <c:pt idx="156">
                  <c:v>109.05</c:v>
                </c:pt>
                <c:pt idx="157">
                  <c:v>109.54</c:v>
                </c:pt>
                <c:pt idx="158">
                  <c:v>109.54</c:v>
                </c:pt>
                <c:pt idx="159">
                  <c:v>109.54</c:v>
                </c:pt>
                <c:pt idx="160">
                  <c:v>109.54</c:v>
                </c:pt>
                <c:pt idx="161">
                  <c:v>109.54</c:v>
                </c:pt>
                <c:pt idx="162">
                  <c:v>109.54</c:v>
                </c:pt>
                <c:pt idx="163">
                  <c:v>109.54</c:v>
                </c:pt>
                <c:pt idx="164">
                  <c:v>109.54</c:v>
                </c:pt>
                <c:pt idx="165">
                  <c:v>109.54</c:v>
                </c:pt>
                <c:pt idx="166">
                  <c:v>109.54</c:v>
                </c:pt>
                <c:pt idx="167">
                  <c:v>109.54</c:v>
                </c:pt>
                <c:pt idx="168">
                  <c:v>109.54</c:v>
                </c:pt>
                <c:pt idx="169">
                  <c:v>109.54</c:v>
                </c:pt>
                <c:pt idx="170">
                  <c:v>109.54</c:v>
                </c:pt>
                <c:pt idx="171">
                  <c:v>109.54</c:v>
                </c:pt>
                <c:pt idx="172">
                  <c:v>111</c:v>
                </c:pt>
                <c:pt idx="173">
                  <c:v>110.51</c:v>
                </c:pt>
                <c:pt idx="174">
                  <c:v>110.27</c:v>
                </c:pt>
                <c:pt idx="175">
                  <c:v>110.27</c:v>
                </c:pt>
                <c:pt idx="176">
                  <c:v>110.27</c:v>
                </c:pt>
                <c:pt idx="177">
                  <c:v>110.27</c:v>
                </c:pt>
                <c:pt idx="178">
                  <c:v>110.76</c:v>
                </c:pt>
                <c:pt idx="179">
                  <c:v>110.76</c:v>
                </c:pt>
                <c:pt idx="180">
                  <c:v>110.51</c:v>
                </c:pt>
                <c:pt idx="181">
                  <c:v>110.51</c:v>
                </c:pt>
                <c:pt idx="182">
                  <c:v>110.51</c:v>
                </c:pt>
                <c:pt idx="183">
                  <c:v>110.51</c:v>
                </c:pt>
                <c:pt idx="184">
                  <c:v>110.51</c:v>
                </c:pt>
                <c:pt idx="185">
                  <c:v>110.51</c:v>
                </c:pt>
                <c:pt idx="186">
                  <c:v>110.51</c:v>
                </c:pt>
                <c:pt idx="187">
                  <c:v>110.51</c:v>
                </c:pt>
                <c:pt idx="188">
                  <c:v>110.51</c:v>
                </c:pt>
                <c:pt idx="189">
                  <c:v>110.51</c:v>
                </c:pt>
                <c:pt idx="190">
                  <c:v>110.51</c:v>
                </c:pt>
                <c:pt idx="191">
                  <c:v>110.51</c:v>
                </c:pt>
                <c:pt idx="192">
                  <c:v>110.27</c:v>
                </c:pt>
                <c:pt idx="193">
                  <c:v>110.51</c:v>
                </c:pt>
                <c:pt idx="194">
                  <c:v>110.51</c:v>
                </c:pt>
                <c:pt idx="195">
                  <c:v>110.51</c:v>
                </c:pt>
                <c:pt idx="196">
                  <c:v>110.51</c:v>
                </c:pt>
                <c:pt idx="197">
                  <c:v>110.51</c:v>
                </c:pt>
                <c:pt idx="198">
                  <c:v>110.51</c:v>
                </c:pt>
                <c:pt idx="199">
                  <c:v>110.27</c:v>
                </c:pt>
                <c:pt idx="200">
                  <c:v>110.27</c:v>
                </c:pt>
                <c:pt idx="201">
                  <c:v>110.27</c:v>
                </c:pt>
                <c:pt idx="202">
                  <c:v>110.27</c:v>
                </c:pt>
                <c:pt idx="203">
                  <c:v>110.51</c:v>
                </c:pt>
                <c:pt idx="204">
                  <c:v>110.51</c:v>
                </c:pt>
                <c:pt idx="205">
                  <c:v>111.25</c:v>
                </c:pt>
                <c:pt idx="206">
                  <c:v>111.98</c:v>
                </c:pt>
                <c:pt idx="207">
                  <c:v>111.98</c:v>
                </c:pt>
                <c:pt idx="208">
                  <c:v>111.74</c:v>
                </c:pt>
                <c:pt idx="209">
                  <c:v>111.74</c:v>
                </c:pt>
                <c:pt idx="210">
                  <c:v>111.49</c:v>
                </c:pt>
                <c:pt idx="211">
                  <c:v>111.74</c:v>
                </c:pt>
                <c:pt idx="212">
                  <c:v>111.49</c:v>
                </c:pt>
                <c:pt idx="213">
                  <c:v>112.47</c:v>
                </c:pt>
                <c:pt idx="214">
                  <c:v>113.45</c:v>
                </c:pt>
                <c:pt idx="215">
                  <c:v>113.69</c:v>
                </c:pt>
                <c:pt idx="216">
                  <c:v>113.94</c:v>
                </c:pt>
                <c:pt idx="217">
                  <c:v>113.94</c:v>
                </c:pt>
                <c:pt idx="218">
                  <c:v>113.94</c:v>
                </c:pt>
                <c:pt idx="219">
                  <c:v>114.43</c:v>
                </c:pt>
                <c:pt idx="220">
                  <c:v>114.43</c:v>
                </c:pt>
                <c:pt idx="221">
                  <c:v>114.43</c:v>
                </c:pt>
                <c:pt idx="222">
                  <c:v>114.43</c:v>
                </c:pt>
                <c:pt idx="223">
                  <c:v>114.43</c:v>
                </c:pt>
                <c:pt idx="224">
                  <c:v>114.43</c:v>
                </c:pt>
                <c:pt idx="225">
                  <c:v>114.43</c:v>
                </c:pt>
                <c:pt idx="226">
                  <c:v>114.43</c:v>
                </c:pt>
                <c:pt idx="227">
                  <c:v>114.43</c:v>
                </c:pt>
                <c:pt idx="228">
                  <c:v>114.43</c:v>
                </c:pt>
                <c:pt idx="229">
                  <c:v>114.43</c:v>
                </c:pt>
                <c:pt idx="230">
                  <c:v>114.43</c:v>
                </c:pt>
                <c:pt idx="231">
                  <c:v>114.43</c:v>
                </c:pt>
                <c:pt idx="232">
                  <c:v>114.43</c:v>
                </c:pt>
                <c:pt idx="233">
                  <c:v>114.43</c:v>
                </c:pt>
                <c:pt idx="234">
                  <c:v>114.43</c:v>
                </c:pt>
                <c:pt idx="235">
                  <c:v>114.43</c:v>
                </c:pt>
                <c:pt idx="236">
                  <c:v>114.43</c:v>
                </c:pt>
                <c:pt idx="237">
                  <c:v>114.43</c:v>
                </c:pt>
                <c:pt idx="238">
                  <c:v>114.43</c:v>
                </c:pt>
                <c:pt idx="239">
                  <c:v>114.43</c:v>
                </c:pt>
                <c:pt idx="240">
                  <c:v>114.43</c:v>
                </c:pt>
                <c:pt idx="241">
                  <c:v>114.43</c:v>
                </c:pt>
                <c:pt idx="242">
                  <c:v>114.43</c:v>
                </c:pt>
                <c:pt idx="243">
                  <c:v>114.43</c:v>
                </c:pt>
                <c:pt idx="244">
                  <c:v>114.43</c:v>
                </c:pt>
                <c:pt idx="245">
                  <c:v>114.91</c:v>
                </c:pt>
                <c:pt idx="246">
                  <c:v>115.4</c:v>
                </c:pt>
                <c:pt idx="247">
                  <c:v>115.4</c:v>
                </c:pt>
                <c:pt idx="248">
                  <c:v>115.4</c:v>
                </c:pt>
                <c:pt idx="249">
                  <c:v>115.4</c:v>
                </c:pt>
                <c:pt idx="250">
                  <c:v>115.65</c:v>
                </c:pt>
                <c:pt idx="251">
                  <c:v>115.89</c:v>
                </c:pt>
                <c:pt idx="252">
                  <c:v>115.89</c:v>
                </c:pt>
                <c:pt idx="253">
                  <c:v>115.89</c:v>
                </c:pt>
                <c:pt idx="254">
                  <c:v>115.89</c:v>
                </c:pt>
                <c:pt idx="255">
                  <c:v>115.89</c:v>
                </c:pt>
                <c:pt idx="256">
                  <c:v>115.89</c:v>
                </c:pt>
                <c:pt idx="257">
                  <c:v>115.89</c:v>
                </c:pt>
                <c:pt idx="258">
                  <c:v>115.89</c:v>
                </c:pt>
                <c:pt idx="259">
                  <c:v>115.4</c:v>
                </c:pt>
                <c:pt idx="260">
                  <c:v>115.4</c:v>
                </c:pt>
                <c:pt idx="261">
                  <c:v>115.4</c:v>
                </c:pt>
                <c:pt idx="262">
                  <c:v>115.4</c:v>
                </c:pt>
                <c:pt idx="263">
                  <c:v>115.4</c:v>
                </c:pt>
                <c:pt idx="264">
                  <c:v>115.4</c:v>
                </c:pt>
                <c:pt idx="265">
                  <c:v>115.4</c:v>
                </c:pt>
                <c:pt idx="266">
                  <c:v>115.4</c:v>
                </c:pt>
                <c:pt idx="267">
                  <c:v>115.4</c:v>
                </c:pt>
                <c:pt idx="268">
                  <c:v>115.65</c:v>
                </c:pt>
                <c:pt idx="269">
                  <c:v>115.89</c:v>
                </c:pt>
                <c:pt idx="270">
                  <c:v>116.38</c:v>
                </c:pt>
                <c:pt idx="271">
                  <c:v>116.87</c:v>
                </c:pt>
                <c:pt idx="272">
                  <c:v>116.87</c:v>
                </c:pt>
                <c:pt idx="273">
                  <c:v>117.36</c:v>
                </c:pt>
                <c:pt idx="274">
                  <c:v>117.6</c:v>
                </c:pt>
                <c:pt idx="275">
                  <c:v>117.6</c:v>
                </c:pt>
                <c:pt idx="276">
                  <c:v>117.6</c:v>
                </c:pt>
                <c:pt idx="277">
                  <c:v>117.6</c:v>
                </c:pt>
                <c:pt idx="278">
                  <c:v>117.6</c:v>
                </c:pt>
                <c:pt idx="279">
                  <c:v>117.6</c:v>
                </c:pt>
                <c:pt idx="280">
                  <c:v>117.6</c:v>
                </c:pt>
                <c:pt idx="281">
                  <c:v>117.12</c:v>
                </c:pt>
                <c:pt idx="282">
                  <c:v>117.85</c:v>
                </c:pt>
                <c:pt idx="283">
                  <c:v>118.34</c:v>
                </c:pt>
                <c:pt idx="284">
                  <c:v>118.34</c:v>
                </c:pt>
                <c:pt idx="285">
                  <c:v>118.34</c:v>
                </c:pt>
                <c:pt idx="286">
                  <c:v>118.34</c:v>
                </c:pt>
                <c:pt idx="287">
                  <c:v>118.34</c:v>
                </c:pt>
                <c:pt idx="288">
                  <c:v>118.34</c:v>
                </c:pt>
                <c:pt idx="289">
                  <c:v>118.34</c:v>
                </c:pt>
                <c:pt idx="290">
                  <c:v>119.07</c:v>
                </c:pt>
                <c:pt idx="291">
                  <c:v>119.07</c:v>
                </c:pt>
                <c:pt idx="292">
                  <c:v>119.07</c:v>
                </c:pt>
                <c:pt idx="293">
                  <c:v>118.34</c:v>
                </c:pt>
                <c:pt idx="294">
                  <c:v>118.34</c:v>
                </c:pt>
                <c:pt idx="295">
                  <c:v>118.34</c:v>
                </c:pt>
                <c:pt idx="296">
                  <c:v>118.34</c:v>
                </c:pt>
                <c:pt idx="297">
                  <c:v>118.34</c:v>
                </c:pt>
                <c:pt idx="298">
                  <c:v>119.32</c:v>
                </c:pt>
                <c:pt idx="299">
                  <c:v>119.32</c:v>
                </c:pt>
                <c:pt idx="300">
                  <c:v>119.32</c:v>
                </c:pt>
                <c:pt idx="301">
                  <c:v>119.32</c:v>
                </c:pt>
                <c:pt idx="302">
                  <c:v>119.32</c:v>
                </c:pt>
                <c:pt idx="303">
                  <c:v>119.32</c:v>
                </c:pt>
                <c:pt idx="304">
                  <c:v>119.32</c:v>
                </c:pt>
                <c:pt idx="305">
                  <c:v>119.32</c:v>
                </c:pt>
                <c:pt idx="306">
                  <c:v>119.32</c:v>
                </c:pt>
                <c:pt idx="307">
                  <c:v>119.32</c:v>
                </c:pt>
                <c:pt idx="308">
                  <c:v>119.32</c:v>
                </c:pt>
                <c:pt idx="309">
                  <c:v>119.32</c:v>
                </c:pt>
                <c:pt idx="310">
                  <c:v>119.32</c:v>
                </c:pt>
                <c:pt idx="311">
                  <c:v>119.32</c:v>
                </c:pt>
                <c:pt idx="312">
                  <c:v>119.32</c:v>
                </c:pt>
                <c:pt idx="313">
                  <c:v>119.07</c:v>
                </c:pt>
                <c:pt idx="314">
                  <c:v>119.07</c:v>
                </c:pt>
                <c:pt idx="315">
                  <c:v>119.07</c:v>
                </c:pt>
                <c:pt idx="316">
                  <c:v>119.07</c:v>
                </c:pt>
                <c:pt idx="317">
                  <c:v>119.07</c:v>
                </c:pt>
                <c:pt idx="318">
                  <c:v>119.07</c:v>
                </c:pt>
                <c:pt idx="319">
                  <c:v>119.07</c:v>
                </c:pt>
                <c:pt idx="320">
                  <c:v>119.07</c:v>
                </c:pt>
                <c:pt idx="321">
                  <c:v>119.07</c:v>
                </c:pt>
                <c:pt idx="322">
                  <c:v>119.07</c:v>
                </c:pt>
                <c:pt idx="323">
                  <c:v>119.07</c:v>
                </c:pt>
                <c:pt idx="324">
                  <c:v>119.07</c:v>
                </c:pt>
                <c:pt idx="325">
                  <c:v>119.07</c:v>
                </c:pt>
                <c:pt idx="326">
                  <c:v>119.07</c:v>
                </c:pt>
                <c:pt idx="327">
                  <c:v>119.07</c:v>
                </c:pt>
                <c:pt idx="328">
                  <c:v>119.07</c:v>
                </c:pt>
                <c:pt idx="329">
                  <c:v>119.32</c:v>
                </c:pt>
                <c:pt idx="330">
                  <c:v>119.32</c:v>
                </c:pt>
                <c:pt idx="331">
                  <c:v>119.32</c:v>
                </c:pt>
                <c:pt idx="332">
                  <c:v>119.32</c:v>
                </c:pt>
                <c:pt idx="333">
                  <c:v>119.32</c:v>
                </c:pt>
                <c:pt idx="334">
                  <c:v>119.32</c:v>
                </c:pt>
                <c:pt idx="335">
                  <c:v>119.32</c:v>
                </c:pt>
                <c:pt idx="336">
                  <c:v>119.32</c:v>
                </c:pt>
                <c:pt idx="337">
                  <c:v>119.32</c:v>
                </c:pt>
                <c:pt idx="338">
                  <c:v>119.32</c:v>
                </c:pt>
                <c:pt idx="339">
                  <c:v>119.32</c:v>
                </c:pt>
                <c:pt idx="340">
                  <c:v>119.8</c:v>
                </c:pt>
                <c:pt idx="341">
                  <c:v>120.29</c:v>
                </c:pt>
                <c:pt idx="342">
                  <c:v>120.29</c:v>
                </c:pt>
                <c:pt idx="343">
                  <c:v>119.8</c:v>
                </c:pt>
                <c:pt idx="344">
                  <c:v>120.78</c:v>
                </c:pt>
                <c:pt idx="345">
                  <c:v>120.78</c:v>
                </c:pt>
                <c:pt idx="346">
                  <c:v>121.27</c:v>
                </c:pt>
                <c:pt idx="347">
                  <c:v>121.27</c:v>
                </c:pt>
                <c:pt idx="348">
                  <c:v>121.76</c:v>
                </c:pt>
                <c:pt idx="349">
                  <c:v>121.76</c:v>
                </c:pt>
                <c:pt idx="350">
                  <c:v>122.01</c:v>
                </c:pt>
                <c:pt idx="351">
                  <c:v>121.76</c:v>
                </c:pt>
                <c:pt idx="352">
                  <c:v>121.76</c:v>
                </c:pt>
                <c:pt idx="353">
                  <c:v>121.76</c:v>
                </c:pt>
                <c:pt idx="354">
                  <c:v>121.76</c:v>
                </c:pt>
                <c:pt idx="355">
                  <c:v>121.76</c:v>
                </c:pt>
                <c:pt idx="356">
                  <c:v>121.76</c:v>
                </c:pt>
                <c:pt idx="357">
                  <c:v>121.76</c:v>
                </c:pt>
                <c:pt idx="358">
                  <c:v>121.76</c:v>
                </c:pt>
                <c:pt idx="359">
                  <c:v>121.76</c:v>
                </c:pt>
                <c:pt idx="360">
                  <c:v>121.76</c:v>
                </c:pt>
                <c:pt idx="361">
                  <c:v>122.25</c:v>
                </c:pt>
                <c:pt idx="362">
                  <c:v>122.74</c:v>
                </c:pt>
                <c:pt idx="363">
                  <c:v>122.74</c:v>
                </c:pt>
                <c:pt idx="364">
                  <c:v>122.74</c:v>
                </c:pt>
                <c:pt idx="365">
                  <c:v>122.74</c:v>
                </c:pt>
                <c:pt idx="366">
                  <c:v>122.74</c:v>
                </c:pt>
                <c:pt idx="367">
                  <c:v>122.98</c:v>
                </c:pt>
                <c:pt idx="368">
                  <c:v>123.23</c:v>
                </c:pt>
                <c:pt idx="369">
                  <c:v>123.72</c:v>
                </c:pt>
                <c:pt idx="370">
                  <c:v>123.72</c:v>
                </c:pt>
                <c:pt idx="371">
                  <c:v>123.72</c:v>
                </c:pt>
                <c:pt idx="372">
                  <c:v>123.72</c:v>
                </c:pt>
                <c:pt idx="373">
                  <c:v>123.72</c:v>
                </c:pt>
                <c:pt idx="374">
                  <c:v>123.72</c:v>
                </c:pt>
                <c:pt idx="375">
                  <c:v>123.72</c:v>
                </c:pt>
                <c:pt idx="376">
                  <c:v>123.72</c:v>
                </c:pt>
                <c:pt idx="377">
                  <c:v>123.72</c:v>
                </c:pt>
                <c:pt idx="378">
                  <c:v>123.96</c:v>
                </c:pt>
                <c:pt idx="379">
                  <c:v>123.72</c:v>
                </c:pt>
                <c:pt idx="380">
                  <c:v>123.72</c:v>
                </c:pt>
                <c:pt idx="381">
                  <c:v>123.72</c:v>
                </c:pt>
                <c:pt idx="382">
                  <c:v>123.72</c:v>
                </c:pt>
                <c:pt idx="383">
                  <c:v>123.72</c:v>
                </c:pt>
                <c:pt idx="384">
                  <c:v>123.72</c:v>
                </c:pt>
                <c:pt idx="385">
                  <c:v>123.72</c:v>
                </c:pt>
                <c:pt idx="386">
                  <c:v>123.72</c:v>
                </c:pt>
                <c:pt idx="387">
                  <c:v>123.72</c:v>
                </c:pt>
                <c:pt idx="388">
                  <c:v>123.72</c:v>
                </c:pt>
                <c:pt idx="389">
                  <c:v>123.72</c:v>
                </c:pt>
                <c:pt idx="390">
                  <c:v>123.72</c:v>
                </c:pt>
                <c:pt idx="391">
                  <c:v>123.72</c:v>
                </c:pt>
                <c:pt idx="392">
                  <c:v>123.72</c:v>
                </c:pt>
                <c:pt idx="393">
                  <c:v>124.45</c:v>
                </c:pt>
                <c:pt idx="394">
                  <c:v>124.69</c:v>
                </c:pt>
                <c:pt idx="395">
                  <c:v>124.69</c:v>
                </c:pt>
                <c:pt idx="396">
                  <c:v>124.69</c:v>
                </c:pt>
                <c:pt idx="397">
                  <c:v>124.69</c:v>
                </c:pt>
                <c:pt idx="398">
                  <c:v>124.69</c:v>
                </c:pt>
                <c:pt idx="399">
                  <c:v>124.69</c:v>
                </c:pt>
                <c:pt idx="400">
                  <c:v>125.18</c:v>
                </c:pt>
                <c:pt idx="401">
                  <c:v>125.18</c:v>
                </c:pt>
                <c:pt idx="402">
                  <c:v>125.18</c:v>
                </c:pt>
                <c:pt idx="403">
                  <c:v>125.18</c:v>
                </c:pt>
                <c:pt idx="404">
                  <c:v>124.69</c:v>
                </c:pt>
                <c:pt idx="405">
                  <c:v>124.69</c:v>
                </c:pt>
                <c:pt idx="406">
                  <c:v>124.69</c:v>
                </c:pt>
                <c:pt idx="407">
                  <c:v>124.69</c:v>
                </c:pt>
                <c:pt idx="408">
                  <c:v>124.69</c:v>
                </c:pt>
                <c:pt idx="409">
                  <c:v>124.69</c:v>
                </c:pt>
                <c:pt idx="410">
                  <c:v>124.69</c:v>
                </c:pt>
                <c:pt idx="411">
                  <c:v>124.69</c:v>
                </c:pt>
                <c:pt idx="412">
                  <c:v>124.69</c:v>
                </c:pt>
                <c:pt idx="413">
                  <c:v>124.69</c:v>
                </c:pt>
                <c:pt idx="414">
                  <c:v>124.45</c:v>
                </c:pt>
                <c:pt idx="415">
                  <c:v>124.45</c:v>
                </c:pt>
                <c:pt idx="416">
                  <c:v>124.69</c:v>
                </c:pt>
                <c:pt idx="417">
                  <c:v>124.69</c:v>
                </c:pt>
                <c:pt idx="418">
                  <c:v>124.69</c:v>
                </c:pt>
                <c:pt idx="419">
                  <c:v>124.69</c:v>
                </c:pt>
                <c:pt idx="420">
                  <c:v>124.69</c:v>
                </c:pt>
                <c:pt idx="421">
                  <c:v>124.69</c:v>
                </c:pt>
                <c:pt idx="422">
                  <c:v>124.69</c:v>
                </c:pt>
                <c:pt idx="423">
                  <c:v>124.69</c:v>
                </c:pt>
                <c:pt idx="424">
                  <c:v>124.69</c:v>
                </c:pt>
                <c:pt idx="425">
                  <c:v>124.69</c:v>
                </c:pt>
                <c:pt idx="426">
                  <c:v>124.69</c:v>
                </c:pt>
                <c:pt idx="427">
                  <c:v>124.69</c:v>
                </c:pt>
                <c:pt idx="428">
                  <c:v>124.69</c:v>
                </c:pt>
                <c:pt idx="429">
                  <c:v>124.69</c:v>
                </c:pt>
                <c:pt idx="430">
                  <c:v>124.69</c:v>
                </c:pt>
                <c:pt idx="431">
                  <c:v>124.69</c:v>
                </c:pt>
                <c:pt idx="432">
                  <c:v>124.45</c:v>
                </c:pt>
                <c:pt idx="433">
                  <c:v>124.45</c:v>
                </c:pt>
                <c:pt idx="434">
                  <c:v>124.45</c:v>
                </c:pt>
                <c:pt idx="435">
                  <c:v>124.45</c:v>
                </c:pt>
                <c:pt idx="436">
                  <c:v>124.45</c:v>
                </c:pt>
                <c:pt idx="437">
                  <c:v>124.45</c:v>
                </c:pt>
                <c:pt idx="438">
                  <c:v>124.69</c:v>
                </c:pt>
                <c:pt idx="439">
                  <c:v>125.18</c:v>
                </c:pt>
                <c:pt idx="440">
                  <c:v>125.18</c:v>
                </c:pt>
                <c:pt idx="441">
                  <c:v>125.18</c:v>
                </c:pt>
                <c:pt idx="442">
                  <c:v>125.18</c:v>
                </c:pt>
                <c:pt idx="443">
                  <c:v>125.18</c:v>
                </c:pt>
                <c:pt idx="444">
                  <c:v>125.18</c:v>
                </c:pt>
                <c:pt idx="445">
                  <c:v>125.18</c:v>
                </c:pt>
                <c:pt idx="446">
                  <c:v>125.18</c:v>
                </c:pt>
                <c:pt idx="447">
                  <c:v>124.69</c:v>
                </c:pt>
                <c:pt idx="448">
                  <c:v>124.69</c:v>
                </c:pt>
                <c:pt idx="449">
                  <c:v>124.69</c:v>
                </c:pt>
                <c:pt idx="450">
                  <c:v>125.18</c:v>
                </c:pt>
                <c:pt idx="451">
                  <c:v>125.43</c:v>
                </c:pt>
                <c:pt idx="452">
                  <c:v>125.43</c:v>
                </c:pt>
                <c:pt idx="453">
                  <c:v>125.43</c:v>
                </c:pt>
                <c:pt idx="454">
                  <c:v>125.43</c:v>
                </c:pt>
                <c:pt idx="455">
                  <c:v>125.43</c:v>
                </c:pt>
                <c:pt idx="456">
                  <c:v>125.43</c:v>
                </c:pt>
                <c:pt idx="457">
                  <c:v>125.43</c:v>
                </c:pt>
                <c:pt idx="458">
                  <c:v>125.43</c:v>
                </c:pt>
                <c:pt idx="459">
                  <c:v>125.43</c:v>
                </c:pt>
                <c:pt idx="460">
                  <c:v>125.43</c:v>
                </c:pt>
                <c:pt idx="461">
                  <c:v>125.43</c:v>
                </c:pt>
                <c:pt idx="462">
                  <c:v>125.43</c:v>
                </c:pt>
                <c:pt idx="463">
                  <c:v>125.43</c:v>
                </c:pt>
                <c:pt idx="464">
                  <c:v>125.43</c:v>
                </c:pt>
                <c:pt idx="465">
                  <c:v>125.43</c:v>
                </c:pt>
                <c:pt idx="466">
                  <c:v>125.43</c:v>
                </c:pt>
                <c:pt idx="467">
                  <c:v>125.67</c:v>
                </c:pt>
                <c:pt idx="468">
                  <c:v>126.16</c:v>
                </c:pt>
                <c:pt idx="469">
                  <c:v>126.16</c:v>
                </c:pt>
                <c:pt idx="470">
                  <c:v>126.16</c:v>
                </c:pt>
                <c:pt idx="471">
                  <c:v>126.16</c:v>
                </c:pt>
                <c:pt idx="472">
                  <c:v>126.16</c:v>
                </c:pt>
                <c:pt idx="473">
                  <c:v>126.16</c:v>
                </c:pt>
                <c:pt idx="474">
                  <c:v>126.16</c:v>
                </c:pt>
                <c:pt idx="475">
                  <c:v>126.16</c:v>
                </c:pt>
                <c:pt idx="476">
                  <c:v>126.16</c:v>
                </c:pt>
                <c:pt idx="477">
                  <c:v>126.16</c:v>
                </c:pt>
                <c:pt idx="478">
                  <c:v>126.16</c:v>
                </c:pt>
                <c:pt idx="479">
                  <c:v>126.16</c:v>
                </c:pt>
                <c:pt idx="480">
                  <c:v>126.16</c:v>
                </c:pt>
                <c:pt idx="481">
                  <c:v>126.16</c:v>
                </c:pt>
                <c:pt idx="482">
                  <c:v>126.16</c:v>
                </c:pt>
                <c:pt idx="483">
                  <c:v>126.16</c:v>
                </c:pt>
                <c:pt idx="484">
                  <c:v>126.16</c:v>
                </c:pt>
                <c:pt idx="485">
                  <c:v>126.16</c:v>
                </c:pt>
                <c:pt idx="486">
                  <c:v>126.16</c:v>
                </c:pt>
                <c:pt idx="487">
                  <c:v>126.16</c:v>
                </c:pt>
                <c:pt idx="488">
                  <c:v>126.16</c:v>
                </c:pt>
                <c:pt idx="489">
                  <c:v>126.16</c:v>
                </c:pt>
                <c:pt idx="490">
                  <c:v>126.16</c:v>
                </c:pt>
                <c:pt idx="491">
                  <c:v>126.16</c:v>
                </c:pt>
                <c:pt idx="492">
                  <c:v>126.16</c:v>
                </c:pt>
                <c:pt idx="493">
                  <c:v>126.16</c:v>
                </c:pt>
                <c:pt idx="494">
                  <c:v>126.16</c:v>
                </c:pt>
                <c:pt idx="495">
                  <c:v>126.16</c:v>
                </c:pt>
                <c:pt idx="496">
                  <c:v>126.16</c:v>
                </c:pt>
                <c:pt idx="497">
                  <c:v>126.16</c:v>
                </c:pt>
                <c:pt idx="498">
                  <c:v>126.16</c:v>
                </c:pt>
                <c:pt idx="499">
                  <c:v>126.16</c:v>
                </c:pt>
                <c:pt idx="500">
                  <c:v>126.16</c:v>
                </c:pt>
                <c:pt idx="501">
                  <c:v>126.16</c:v>
                </c:pt>
                <c:pt idx="502">
                  <c:v>126.16</c:v>
                </c:pt>
                <c:pt idx="503">
                  <c:v>126.16</c:v>
                </c:pt>
                <c:pt idx="504">
                  <c:v>127.14</c:v>
                </c:pt>
                <c:pt idx="505">
                  <c:v>127.14</c:v>
                </c:pt>
                <c:pt idx="506">
                  <c:v>127.14</c:v>
                </c:pt>
                <c:pt idx="507">
                  <c:v>127.14</c:v>
                </c:pt>
                <c:pt idx="508">
                  <c:v>127.14</c:v>
                </c:pt>
                <c:pt idx="509">
                  <c:v>127.14</c:v>
                </c:pt>
                <c:pt idx="510">
                  <c:v>127.14</c:v>
                </c:pt>
                <c:pt idx="511">
                  <c:v>127.14</c:v>
                </c:pt>
                <c:pt idx="512">
                  <c:v>127.14</c:v>
                </c:pt>
                <c:pt idx="513">
                  <c:v>127.14</c:v>
                </c:pt>
                <c:pt idx="514">
                  <c:v>127.14</c:v>
                </c:pt>
                <c:pt idx="515">
                  <c:v>127.14</c:v>
                </c:pt>
                <c:pt idx="516">
                  <c:v>127.14</c:v>
                </c:pt>
                <c:pt idx="517">
                  <c:v>127.14</c:v>
                </c:pt>
                <c:pt idx="518">
                  <c:v>127.14</c:v>
                </c:pt>
                <c:pt idx="519">
                  <c:v>127.14</c:v>
                </c:pt>
                <c:pt idx="520">
                  <c:v>127.14</c:v>
                </c:pt>
                <c:pt idx="521">
                  <c:v>127.14</c:v>
                </c:pt>
                <c:pt idx="522">
                  <c:v>127.14</c:v>
                </c:pt>
                <c:pt idx="523">
                  <c:v>127.14</c:v>
                </c:pt>
                <c:pt idx="524">
                  <c:v>127.14</c:v>
                </c:pt>
                <c:pt idx="525">
                  <c:v>127.14</c:v>
                </c:pt>
                <c:pt idx="526">
                  <c:v>127.14</c:v>
                </c:pt>
                <c:pt idx="527">
                  <c:v>127.14</c:v>
                </c:pt>
                <c:pt idx="528">
                  <c:v>127.14</c:v>
                </c:pt>
                <c:pt idx="529">
                  <c:v>127.14</c:v>
                </c:pt>
                <c:pt idx="530">
                  <c:v>127.14</c:v>
                </c:pt>
                <c:pt idx="531">
                  <c:v>127.14</c:v>
                </c:pt>
                <c:pt idx="532">
                  <c:v>127.87</c:v>
                </c:pt>
                <c:pt idx="533">
                  <c:v>128.12</c:v>
                </c:pt>
                <c:pt idx="534">
                  <c:v>128.85</c:v>
                </c:pt>
                <c:pt idx="535">
                  <c:v>129.1</c:v>
                </c:pt>
                <c:pt idx="536">
                  <c:v>129.59</c:v>
                </c:pt>
                <c:pt idx="537">
                  <c:v>129.59</c:v>
                </c:pt>
                <c:pt idx="538">
                  <c:v>129.59</c:v>
                </c:pt>
                <c:pt idx="539">
                  <c:v>129.59</c:v>
                </c:pt>
                <c:pt idx="540">
                  <c:v>129.59</c:v>
                </c:pt>
                <c:pt idx="541">
                  <c:v>129.59</c:v>
                </c:pt>
                <c:pt idx="542">
                  <c:v>129.1</c:v>
                </c:pt>
                <c:pt idx="543">
                  <c:v>129.1</c:v>
                </c:pt>
                <c:pt idx="544">
                  <c:v>129.1</c:v>
                </c:pt>
                <c:pt idx="545">
                  <c:v>129.1</c:v>
                </c:pt>
                <c:pt idx="546">
                  <c:v>129.1</c:v>
                </c:pt>
                <c:pt idx="547">
                  <c:v>129.1</c:v>
                </c:pt>
                <c:pt idx="548">
                  <c:v>129.1</c:v>
                </c:pt>
                <c:pt idx="549">
                  <c:v>129.34</c:v>
                </c:pt>
                <c:pt idx="550">
                  <c:v>129.34</c:v>
                </c:pt>
                <c:pt idx="551">
                  <c:v>129.34</c:v>
                </c:pt>
                <c:pt idx="552">
                  <c:v>129.34</c:v>
                </c:pt>
                <c:pt idx="553">
                  <c:v>129.34</c:v>
                </c:pt>
                <c:pt idx="554">
                  <c:v>129.34</c:v>
                </c:pt>
                <c:pt idx="555">
                  <c:v>129.34</c:v>
                </c:pt>
                <c:pt idx="556">
                  <c:v>129.34</c:v>
                </c:pt>
                <c:pt idx="557">
                  <c:v>129.59</c:v>
                </c:pt>
                <c:pt idx="558">
                  <c:v>129.59</c:v>
                </c:pt>
                <c:pt idx="559">
                  <c:v>129.59</c:v>
                </c:pt>
                <c:pt idx="560">
                  <c:v>129.59</c:v>
                </c:pt>
                <c:pt idx="561">
                  <c:v>129.59</c:v>
                </c:pt>
                <c:pt idx="562">
                  <c:v>129.1</c:v>
                </c:pt>
                <c:pt idx="563">
                  <c:v>129.1</c:v>
                </c:pt>
                <c:pt idx="564">
                  <c:v>129.59</c:v>
                </c:pt>
                <c:pt idx="565">
                  <c:v>129.1</c:v>
                </c:pt>
                <c:pt idx="566">
                  <c:v>129.1</c:v>
                </c:pt>
                <c:pt idx="567">
                  <c:v>129.1</c:v>
                </c:pt>
                <c:pt idx="568">
                  <c:v>129.1</c:v>
                </c:pt>
                <c:pt idx="569">
                  <c:v>129.1</c:v>
                </c:pt>
                <c:pt idx="570">
                  <c:v>129.1</c:v>
                </c:pt>
                <c:pt idx="571">
                  <c:v>129.1</c:v>
                </c:pt>
                <c:pt idx="572">
                  <c:v>129.1</c:v>
                </c:pt>
                <c:pt idx="573">
                  <c:v>129.59</c:v>
                </c:pt>
                <c:pt idx="574">
                  <c:v>129.59</c:v>
                </c:pt>
                <c:pt idx="575">
                  <c:v>129.59</c:v>
                </c:pt>
                <c:pt idx="576">
                  <c:v>129.59</c:v>
                </c:pt>
                <c:pt idx="577">
                  <c:v>129.59</c:v>
                </c:pt>
                <c:pt idx="578">
                  <c:v>129.59</c:v>
                </c:pt>
                <c:pt idx="579">
                  <c:v>129.59</c:v>
                </c:pt>
                <c:pt idx="580">
                  <c:v>129.59</c:v>
                </c:pt>
                <c:pt idx="581">
                  <c:v>129.59</c:v>
                </c:pt>
                <c:pt idx="582">
                  <c:v>129.59</c:v>
                </c:pt>
                <c:pt idx="583">
                  <c:v>129.59</c:v>
                </c:pt>
                <c:pt idx="584">
                  <c:v>129.59</c:v>
                </c:pt>
                <c:pt idx="585">
                  <c:v>129.59</c:v>
                </c:pt>
                <c:pt idx="586">
                  <c:v>129.59</c:v>
                </c:pt>
                <c:pt idx="587">
                  <c:v>129.59</c:v>
                </c:pt>
                <c:pt idx="588">
                  <c:v>129.59</c:v>
                </c:pt>
                <c:pt idx="589">
                  <c:v>129.83000000000001</c:v>
                </c:pt>
                <c:pt idx="590">
                  <c:v>130.07</c:v>
                </c:pt>
                <c:pt idx="591">
                  <c:v>130.07</c:v>
                </c:pt>
                <c:pt idx="592">
                  <c:v>130.07</c:v>
                </c:pt>
                <c:pt idx="593">
                  <c:v>130.07</c:v>
                </c:pt>
                <c:pt idx="594">
                  <c:v>130.07</c:v>
                </c:pt>
                <c:pt idx="595">
                  <c:v>130.07</c:v>
                </c:pt>
                <c:pt idx="596">
                  <c:v>130.07</c:v>
                </c:pt>
                <c:pt idx="597">
                  <c:v>130.07</c:v>
                </c:pt>
                <c:pt idx="598">
                  <c:v>130.07</c:v>
                </c:pt>
                <c:pt idx="599">
                  <c:v>130.07</c:v>
                </c:pt>
                <c:pt idx="600">
                  <c:v>130.07</c:v>
                </c:pt>
                <c:pt idx="601">
                  <c:v>130.07</c:v>
                </c:pt>
                <c:pt idx="602">
                  <c:v>130.07</c:v>
                </c:pt>
                <c:pt idx="603">
                  <c:v>130.07</c:v>
                </c:pt>
                <c:pt idx="604">
                  <c:v>130.07</c:v>
                </c:pt>
                <c:pt idx="605">
                  <c:v>130.07</c:v>
                </c:pt>
                <c:pt idx="606">
                  <c:v>130.07</c:v>
                </c:pt>
                <c:pt idx="607">
                  <c:v>130.07</c:v>
                </c:pt>
                <c:pt idx="608">
                  <c:v>130.32</c:v>
                </c:pt>
                <c:pt idx="609">
                  <c:v>130.56</c:v>
                </c:pt>
                <c:pt idx="610">
                  <c:v>130.56</c:v>
                </c:pt>
                <c:pt idx="611">
                  <c:v>130.56</c:v>
                </c:pt>
                <c:pt idx="612">
                  <c:v>130.56</c:v>
                </c:pt>
                <c:pt idx="613">
                  <c:v>130.56</c:v>
                </c:pt>
                <c:pt idx="614">
                  <c:v>130.56</c:v>
                </c:pt>
                <c:pt idx="615">
                  <c:v>130.56</c:v>
                </c:pt>
                <c:pt idx="616">
                  <c:v>130.56</c:v>
                </c:pt>
                <c:pt idx="617">
                  <c:v>130.56</c:v>
                </c:pt>
                <c:pt idx="618">
                  <c:v>130.56</c:v>
                </c:pt>
                <c:pt idx="619">
                  <c:v>130.56</c:v>
                </c:pt>
                <c:pt idx="620">
                  <c:v>130.56</c:v>
                </c:pt>
                <c:pt idx="621">
                  <c:v>130.07</c:v>
                </c:pt>
                <c:pt idx="622">
                  <c:v>130.07</c:v>
                </c:pt>
                <c:pt idx="623">
                  <c:v>130.07</c:v>
                </c:pt>
                <c:pt idx="624">
                  <c:v>130.56</c:v>
                </c:pt>
                <c:pt idx="625">
                  <c:v>130.56</c:v>
                </c:pt>
                <c:pt idx="626">
                  <c:v>130.56</c:v>
                </c:pt>
                <c:pt idx="627">
                  <c:v>130.56</c:v>
                </c:pt>
                <c:pt idx="628">
                  <c:v>130.56</c:v>
                </c:pt>
                <c:pt idx="629">
                  <c:v>130.56</c:v>
                </c:pt>
                <c:pt idx="630">
                  <c:v>130.56</c:v>
                </c:pt>
                <c:pt idx="631">
                  <c:v>130.56</c:v>
                </c:pt>
                <c:pt idx="632">
                  <c:v>130.56</c:v>
                </c:pt>
                <c:pt idx="633">
                  <c:v>130.56</c:v>
                </c:pt>
                <c:pt idx="634">
                  <c:v>130.56</c:v>
                </c:pt>
                <c:pt idx="635">
                  <c:v>130.56</c:v>
                </c:pt>
                <c:pt idx="636">
                  <c:v>130.56</c:v>
                </c:pt>
                <c:pt idx="637">
                  <c:v>130.56</c:v>
                </c:pt>
                <c:pt idx="638">
                  <c:v>130.56</c:v>
                </c:pt>
                <c:pt idx="639">
                  <c:v>130.56</c:v>
                </c:pt>
                <c:pt idx="640">
                  <c:v>130.56</c:v>
                </c:pt>
                <c:pt idx="641">
                  <c:v>130.56</c:v>
                </c:pt>
                <c:pt idx="642">
                  <c:v>130.56</c:v>
                </c:pt>
                <c:pt idx="643">
                  <c:v>130.56</c:v>
                </c:pt>
                <c:pt idx="644">
                  <c:v>131.05000000000001</c:v>
                </c:pt>
                <c:pt idx="645">
                  <c:v>131.05000000000001</c:v>
                </c:pt>
                <c:pt idx="646">
                  <c:v>131.05000000000001</c:v>
                </c:pt>
                <c:pt idx="647">
                  <c:v>131.05000000000001</c:v>
                </c:pt>
                <c:pt idx="648">
                  <c:v>131.05000000000001</c:v>
                </c:pt>
                <c:pt idx="649">
                  <c:v>131.05000000000001</c:v>
                </c:pt>
                <c:pt idx="650">
                  <c:v>131.54</c:v>
                </c:pt>
                <c:pt idx="651">
                  <c:v>131.54</c:v>
                </c:pt>
                <c:pt idx="652">
                  <c:v>131.54</c:v>
                </c:pt>
                <c:pt idx="653">
                  <c:v>131.54</c:v>
                </c:pt>
                <c:pt idx="654">
                  <c:v>131.54</c:v>
                </c:pt>
                <c:pt idx="655">
                  <c:v>131.54</c:v>
                </c:pt>
                <c:pt idx="656">
                  <c:v>131.54</c:v>
                </c:pt>
                <c:pt idx="657">
                  <c:v>131.54</c:v>
                </c:pt>
                <c:pt idx="658">
                  <c:v>131.54</c:v>
                </c:pt>
                <c:pt idx="659">
                  <c:v>131.54</c:v>
                </c:pt>
                <c:pt idx="660">
                  <c:v>131.54</c:v>
                </c:pt>
                <c:pt idx="661">
                  <c:v>131.54</c:v>
                </c:pt>
                <c:pt idx="662">
                  <c:v>131.79</c:v>
                </c:pt>
                <c:pt idx="663">
                  <c:v>131.79</c:v>
                </c:pt>
                <c:pt idx="664">
                  <c:v>131.54</c:v>
                </c:pt>
                <c:pt idx="665">
                  <c:v>131.54</c:v>
                </c:pt>
                <c:pt idx="666">
                  <c:v>131.54</c:v>
                </c:pt>
                <c:pt idx="667">
                  <c:v>131.54</c:v>
                </c:pt>
                <c:pt idx="668">
                  <c:v>131.79</c:v>
                </c:pt>
                <c:pt idx="669">
                  <c:v>131.79</c:v>
                </c:pt>
                <c:pt idx="670">
                  <c:v>131.79</c:v>
                </c:pt>
                <c:pt idx="671">
                  <c:v>131.79</c:v>
                </c:pt>
                <c:pt idx="672">
                  <c:v>131.79</c:v>
                </c:pt>
                <c:pt idx="673">
                  <c:v>131.79</c:v>
                </c:pt>
                <c:pt idx="674">
                  <c:v>131.79</c:v>
                </c:pt>
                <c:pt idx="675">
                  <c:v>131.79</c:v>
                </c:pt>
                <c:pt idx="676">
                  <c:v>131.79</c:v>
                </c:pt>
                <c:pt idx="677">
                  <c:v>131.79</c:v>
                </c:pt>
                <c:pt idx="678">
                  <c:v>131.79</c:v>
                </c:pt>
                <c:pt idx="679">
                  <c:v>131.79</c:v>
                </c:pt>
                <c:pt idx="680">
                  <c:v>131.79</c:v>
                </c:pt>
                <c:pt idx="681">
                  <c:v>131.79</c:v>
                </c:pt>
                <c:pt idx="682">
                  <c:v>131.79</c:v>
                </c:pt>
                <c:pt idx="683">
                  <c:v>131.79</c:v>
                </c:pt>
                <c:pt idx="684">
                  <c:v>131.79</c:v>
                </c:pt>
                <c:pt idx="685">
                  <c:v>131.79</c:v>
                </c:pt>
                <c:pt idx="686">
                  <c:v>131.79</c:v>
                </c:pt>
                <c:pt idx="687">
                  <c:v>131.79</c:v>
                </c:pt>
                <c:pt idx="688">
                  <c:v>131.79</c:v>
                </c:pt>
                <c:pt idx="689">
                  <c:v>131.79</c:v>
                </c:pt>
                <c:pt idx="690">
                  <c:v>131.79</c:v>
                </c:pt>
                <c:pt idx="691">
                  <c:v>131.79</c:v>
                </c:pt>
                <c:pt idx="692">
                  <c:v>131.79</c:v>
                </c:pt>
                <c:pt idx="693">
                  <c:v>131.79</c:v>
                </c:pt>
                <c:pt idx="694">
                  <c:v>131.79</c:v>
                </c:pt>
                <c:pt idx="695">
                  <c:v>131.79</c:v>
                </c:pt>
                <c:pt idx="696">
                  <c:v>132.03</c:v>
                </c:pt>
                <c:pt idx="697">
                  <c:v>132.03</c:v>
                </c:pt>
                <c:pt idx="698">
                  <c:v>132.03</c:v>
                </c:pt>
                <c:pt idx="699">
                  <c:v>132.52000000000001</c:v>
                </c:pt>
                <c:pt idx="700">
                  <c:v>132.52000000000001</c:v>
                </c:pt>
                <c:pt idx="701">
                  <c:v>132.03</c:v>
                </c:pt>
                <c:pt idx="702">
                  <c:v>132.03</c:v>
                </c:pt>
                <c:pt idx="703">
                  <c:v>132.03</c:v>
                </c:pt>
                <c:pt idx="704">
                  <c:v>132.03</c:v>
                </c:pt>
                <c:pt idx="705">
                  <c:v>132.52000000000001</c:v>
                </c:pt>
                <c:pt idx="706">
                  <c:v>132.52000000000001</c:v>
                </c:pt>
                <c:pt idx="707">
                  <c:v>132.52000000000001</c:v>
                </c:pt>
                <c:pt idx="708">
                  <c:v>132.52000000000001</c:v>
                </c:pt>
                <c:pt idx="709">
                  <c:v>132.52000000000001</c:v>
                </c:pt>
                <c:pt idx="710">
                  <c:v>132.52000000000001</c:v>
                </c:pt>
                <c:pt idx="711">
                  <c:v>132.52000000000001</c:v>
                </c:pt>
                <c:pt idx="712">
                  <c:v>132.52000000000001</c:v>
                </c:pt>
                <c:pt idx="713">
                  <c:v>132.52000000000001</c:v>
                </c:pt>
                <c:pt idx="714">
                  <c:v>132.52000000000001</c:v>
                </c:pt>
                <c:pt idx="715">
                  <c:v>132.52000000000001</c:v>
                </c:pt>
                <c:pt idx="716">
                  <c:v>132.52000000000001</c:v>
                </c:pt>
                <c:pt idx="717">
                  <c:v>132.52000000000001</c:v>
                </c:pt>
                <c:pt idx="718">
                  <c:v>132.52000000000001</c:v>
                </c:pt>
                <c:pt idx="719">
                  <c:v>132.52000000000001</c:v>
                </c:pt>
                <c:pt idx="720">
                  <c:v>132.52000000000001</c:v>
                </c:pt>
                <c:pt idx="721">
                  <c:v>132.52000000000001</c:v>
                </c:pt>
                <c:pt idx="722">
                  <c:v>132.52000000000001</c:v>
                </c:pt>
                <c:pt idx="723">
                  <c:v>132.52000000000001</c:v>
                </c:pt>
                <c:pt idx="724">
                  <c:v>132.52000000000001</c:v>
                </c:pt>
                <c:pt idx="725">
                  <c:v>132.52000000000001</c:v>
                </c:pt>
                <c:pt idx="726">
                  <c:v>132.52000000000001</c:v>
                </c:pt>
                <c:pt idx="727">
                  <c:v>132.52000000000001</c:v>
                </c:pt>
                <c:pt idx="728">
                  <c:v>132.52000000000001</c:v>
                </c:pt>
                <c:pt idx="729">
                  <c:v>132.52000000000001</c:v>
                </c:pt>
                <c:pt idx="730">
                  <c:v>132.52000000000001</c:v>
                </c:pt>
                <c:pt idx="731">
                  <c:v>132.52000000000001</c:v>
                </c:pt>
                <c:pt idx="732">
                  <c:v>132.52000000000001</c:v>
                </c:pt>
                <c:pt idx="733">
                  <c:v>132.52000000000001</c:v>
                </c:pt>
                <c:pt idx="734">
                  <c:v>132.52000000000001</c:v>
                </c:pt>
                <c:pt idx="735">
                  <c:v>132.52000000000001</c:v>
                </c:pt>
                <c:pt idx="736">
                  <c:v>132.52000000000001</c:v>
                </c:pt>
                <c:pt idx="737">
                  <c:v>132.52000000000001</c:v>
                </c:pt>
                <c:pt idx="738">
                  <c:v>132.52000000000001</c:v>
                </c:pt>
                <c:pt idx="739">
                  <c:v>132.52000000000001</c:v>
                </c:pt>
                <c:pt idx="740">
                  <c:v>132.52000000000001</c:v>
                </c:pt>
                <c:pt idx="741">
                  <c:v>132.52000000000001</c:v>
                </c:pt>
                <c:pt idx="742">
                  <c:v>132.52000000000001</c:v>
                </c:pt>
                <c:pt idx="743">
                  <c:v>132.52000000000001</c:v>
                </c:pt>
                <c:pt idx="744">
                  <c:v>132.52000000000001</c:v>
                </c:pt>
                <c:pt idx="745">
                  <c:v>132.52000000000001</c:v>
                </c:pt>
                <c:pt idx="746">
                  <c:v>133.25</c:v>
                </c:pt>
                <c:pt idx="747">
                  <c:v>133.25</c:v>
                </c:pt>
                <c:pt idx="748">
                  <c:v>133.25</c:v>
                </c:pt>
                <c:pt idx="749">
                  <c:v>133.5</c:v>
                </c:pt>
                <c:pt idx="750">
                  <c:v>132.76</c:v>
                </c:pt>
                <c:pt idx="751">
                  <c:v>132.76</c:v>
                </c:pt>
                <c:pt idx="752">
                  <c:v>133.01</c:v>
                </c:pt>
                <c:pt idx="753">
                  <c:v>133.5</c:v>
                </c:pt>
                <c:pt idx="754">
                  <c:v>133.99</c:v>
                </c:pt>
                <c:pt idx="755">
                  <c:v>133.99</c:v>
                </c:pt>
                <c:pt idx="756">
                  <c:v>133.5</c:v>
                </c:pt>
                <c:pt idx="757">
                  <c:v>133.5</c:v>
                </c:pt>
                <c:pt idx="758">
                  <c:v>133.5</c:v>
                </c:pt>
                <c:pt idx="759">
                  <c:v>133.5</c:v>
                </c:pt>
                <c:pt idx="760">
                  <c:v>133.5</c:v>
                </c:pt>
                <c:pt idx="761">
                  <c:v>133.5</c:v>
                </c:pt>
                <c:pt idx="762">
                  <c:v>133.5</c:v>
                </c:pt>
                <c:pt idx="763">
                  <c:v>133.5</c:v>
                </c:pt>
                <c:pt idx="764">
                  <c:v>133.5</c:v>
                </c:pt>
                <c:pt idx="765">
                  <c:v>133.5</c:v>
                </c:pt>
                <c:pt idx="766">
                  <c:v>133.5</c:v>
                </c:pt>
                <c:pt idx="767">
                  <c:v>133.5</c:v>
                </c:pt>
                <c:pt idx="768">
                  <c:v>133.5</c:v>
                </c:pt>
                <c:pt idx="769">
                  <c:v>133.5</c:v>
                </c:pt>
                <c:pt idx="770">
                  <c:v>133.5</c:v>
                </c:pt>
                <c:pt idx="771">
                  <c:v>133.5</c:v>
                </c:pt>
                <c:pt idx="772">
                  <c:v>133.5</c:v>
                </c:pt>
                <c:pt idx="773">
                  <c:v>133.5</c:v>
                </c:pt>
                <c:pt idx="774">
                  <c:v>133.5</c:v>
                </c:pt>
                <c:pt idx="775">
                  <c:v>133.5</c:v>
                </c:pt>
                <c:pt idx="776">
                  <c:v>133.5</c:v>
                </c:pt>
                <c:pt idx="777">
                  <c:v>133.5</c:v>
                </c:pt>
                <c:pt idx="778">
                  <c:v>133.5</c:v>
                </c:pt>
                <c:pt idx="779">
                  <c:v>133.5</c:v>
                </c:pt>
                <c:pt idx="780">
                  <c:v>133.5</c:v>
                </c:pt>
                <c:pt idx="781">
                  <c:v>133.5</c:v>
                </c:pt>
                <c:pt idx="782">
                  <c:v>133.5</c:v>
                </c:pt>
                <c:pt idx="783">
                  <c:v>133.5</c:v>
                </c:pt>
                <c:pt idx="784">
                  <c:v>133.5</c:v>
                </c:pt>
                <c:pt idx="785">
                  <c:v>133.5</c:v>
                </c:pt>
                <c:pt idx="786">
                  <c:v>133.5</c:v>
                </c:pt>
                <c:pt idx="787">
                  <c:v>133.5</c:v>
                </c:pt>
                <c:pt idx="788">
                  <c:v>133.99</c:v>
                </c:pt>
                <c:pt idx="789">
                  <c:v>133.99</c:v>
                </c:pt>
                <c:pt idx="790">
                  <c:v>133.99</c:v>
                </c:pt>
                <c:pt idx="791">
                  <c:v>133.99</c:v>
                </c:pt>
                <c:pt idx="792">
                  <c:v>133.99</c:v>
                </c:pt>
                <c:pt idx="793">
                  <c:v>133.5</c:v>
                </c:pt>
                <c:pt idx="794">
                  <c:v>133.5</c:v>
                </c:pt>
                <c:pt idx="795">
                  <c:v>133.5</c:v>
                </c:pt>
                <c:pt idx="796">
                  <c:v>133.5</c:v>
                </c:pt>
                <c:pt idx="797">
                  <c:v>133.74</c:v>
                </c:pt>
                <c:pt idx="798">
                  <c:v>133.99</c:v>
                </c:pt>
                <c:pt idx="799">
                  <c:v>133.99</c:v>
                </c:pt>
                <c:pt idx="800">
                  <c:v>133.5</c:v>
                </c:pt>
                <c:pt idx="801">
                  <c:v>133.99</c:v>
                </c:pt>
                <c:pt idx="802">
                  <c:v>133.99</c:v>
                </c:pt>
                <c:pt idx="803">
                  <c:v>133.99</c:v>
                </c:pt>
                <c:pt idx="804">
                  <c:v>133.99</c:v>
                </c:pt>
                <c:pt idx="805">
                  <c:v>133.99</c:v>
                </c:pt>
                <c:pt idx="806">
                  <c:v>133.99</c:v>
                </c:pt>
                <c:pt idx="807">
                  <c:v>133.5</c:v>
                </c:pt>
                <c:pt idx="808">
                  <c:v>133.5</c:v>
                </c:pt>
                <c:pt idx="809">
                  <c:v>133.99</c:v>
                </c:pt>
                <c:pt idx="810">
                  <c:v>133.99</c:v>
                </c:pt>
                <c:pt idx="811">
                  <c:v>133.99</c:v>
                </c:pt>
                <c:pt idx="812">
                  <c:v>133.99</c:v>
                </c:pt>
                <c:pt idx="813">
                  <c:v>133.99</c:v>
                </c:pt>
                <c:pt idx="814">
                  <c:v>133.99</c:v>
                </c:pt>
                <c:pt idx="815">
                  <c:v>133.99</c:v>
                </c:pt>
                <c:pt idx="816">
                  <c:v>133.99</c:v>
                </c:pt>
                <c:pt idx="817">
                  <c:v>133.99</c:v>
                </c:pt>
                <c:pt idx="818">
                  <c:v>133.99</c:v>
                </c:pt>
                <c:pt idx="819">
                  <c:v>133.99</c:v>
                </c:pt>
                <c:pt idx="820">
                  <c:v>133.99</c:v>
                </c:pt>
                <c:pt idx="821">
                  <c:v>133.99</c:v>
                </c:pt>
                <c:pt idx="822">
                  <c:v>133.99</c:v>
                </c:pt>
                <c:pt idx="823">
                  <c:v>133.99</c:v>
                </c:pt>
                <c:pt idx="824">
                  <c:v>133.99</c:v>
                </c:pt>
                <c:pt idx="825">
                  <c:v>133.99</c:v>
                </c:pt>
                <c:pt idx="826">
                  <c:v>133.99</c:v>
                </c:pt>
                <c:pt idx="827">
                  <c:v>133.99</c:v>
                </c:pt>
                <c:pt idx="828">
                  <c:v>133.99</c:v>
                </c:pt>
                <c:pt idx="829">
                  <c:v>133.99</c:v>
                </c:pt>
                <c:pt idx="830">
                  <c:v>133.99</c:v>
                </c:pt>
                <c:pt idx="831">
                  <c:v>133.99</c:v>
                </c:pt>
                <c:pt idx="832">
                  <c:v>133.99</c:v>
                </c:pt>
                <c:pt idx="833">
                  <c:v>133.99</c:v>
                </c:pt>
                <c:pt idx="834">
                  <c:v>133.99</c:v>
                </c:pt>
                <c:pt idx="835">
                  <c:v>133.99</c:v>
                </c:pt>
                <c:pt idx="836">
                  <c:v>133.99</c:v>
                </c:pt>
                <c:pt idx="837">
                  <c:v>133.99</c:v>
                </c:pt>
                <c:pt idx="838">
                  <c:v>133.99</c:v>
                </c:pt>
                <c:pt idx="839">
                  <c:v>133.99</c:v>
                </c:pt>
                <c:pt idx="840">
                  <c:v>133.99</c:v>
                </c:pt>
                <c:pt idx="841">
                  <c:v>133.99</c:v>
                </c:pt>
                <c:pt idx="842">
                  <c:v>133.99</c:v>
                </c:pt>
                <c:pt idx="843">
                  <c:v>133.99</c:v>
                </c:pt>
                <c:pt idx="844">
                  <c:v>133.99</c:v>
                </c:pt>
                <c:pt idx="845">
                  <c:v>133.99</c:v>
                </c:pt>
                <c:pt idx="846">
                  <c:v>133.99</c:v>
                </c:pt>
                <c:pt idx="847">
                  <c:v>133.99</c:v>
                </c:pt>
                <c:pt idx="848">
                  <c:v>133.99</c:v>
                </c:pt>
                <c:pt idx="849">
                  <c:v>133.99</c:v>
                </c:pt>
                <c:pt idx="850">
                  <c:v>133.99</c:v>
                </c:pt>
                <c:pt idx="851">
                  <c:v>133.99</c:v>
                </c:pt>
                <c:pt idx="852">
                  <c:v>133.99</c:v>
                </c:pt>
                <c:pt idx="853">
                  <c:v>133.99</c:v>
                </c:pt>
                <c:pt idx="854">
                  <c:v>133.99</c:v>
                </c:pt>
                <c:pt idx="855">
                  <c:v>133.99</c:v>
                </c:pt>
                <c:pt idx="856">
                  <c:v>133.99</c:v>
                </c:pt>
                <c:pt idx="857">
                  <c:v>133.99</c:v>
                </c:pt>
                <c:pt idx="858">
                  <c:v>133.99</c:v>
                </c:pt>
                <c:pt idx="859">
                  <c:v>134.47</c:v>
                </c:pt>
                <c:pt idx="860">
                  <c:v>133.99</c:v>
                </c:pt>
                <c:pt idx="861">
                  <c:v>134.47</c:v>
                </c:pt>
                <c:pt idx="862">
                  <c:v>134.47</c:v>
                </c:pt>
                <c:pt idx="863">
                  <c:v>134.47</c:v>
                </c:pt>
                <c:pt idx="864">
                  <c:v>134.22999999999999</c:v>
                </c:pt>
                <c:pt idx="865">
                  <c:v>134.72</c:v>
                </c:pt>
                <c:pt idx="866">
                  <c:v>134.72</c:v>
                </c:pt>
                <c:pt idx="867">
                  <c:v>134.72</c:v>
                </c:pt>
                <c:pt idx="868">
                  <c:v>134.72</c:v>
                </c:pt>
                <c:pt idx="869">
                  <c:v>134.72</c:v>
                </c:pt>
                <c:pt idx="870">
                  <c:v>134.72</c:v>
                </c:pt>
                <c:pt idx="871">
                  <c:v>134.72</c:v>
                </c:pt>
                <c:pt idx="872">
                  <c:v>133.99</c:v>
                </c:pt>
                <c:pt idx="873">
                  <c:v>133.99</c:v>
                </c:pt>
                <c:pt idx="874">
                  <c:v>133.99</c:v>
                </c:pt>
                <c:pt idx="875">
                  <c:v>133.99</c:v>
                </c:pt>
                <c:pt idx="876">
                  <c:v>134.96</c:v>
                </c:pt>
                <c:pt idx="877">
                  <c:v>134.96</c:v>
                </c:pt>
                <c:pt idx="878">
                  <c:v>134.96</c:v>
                </c:pt>
                <c:pt idx="879">
                  <c:v>134.96</c:v>
                </c:pt>
                <c:pt idx="880">
                  <c:v>134.96</c:v>
                </c:pt>
                <c:pt idx="881">
                  <c:v>134.96</c:v>
                </c:pt>
                <c:pt idx="882">
                  <c:v>134.96</c:v>
                </c:pt>
                <c:pt idx="883">
                  <c:v>134.96</c:v>
                </c:pt>
                <c:pt idx="884">
                  <c:v>134.96</c:v>
                </c:pt>
                <c:pt idx="885">
                  <c:v>134.96</c:v>
                </c:pt>
                <c:pt idx="886">
                  <c:v>134.96</c:v>
                </c:pt>
                <c:pt idx="887">
                  <c:v>134.96</c:v>
                </c:pt>
                <c:pt idx="888">
                  <c:v>134.96</c:v>
                </c:pt>
                <c:pt idx="889">
                  <c:v>134.96</c:v>
                </c:pt>
                <c:pt idx="890">
                  <c:v>134.96</c:v>
                </c:pt>
                <c:pt idx="891">
                  <c:v>134.96</c:v>
                </c:pt>
                <c:pt idx="892">
                  <c:v>134.96</c:v>
                </c:pt>
                <c:pt idx="893">
                  <c:v>134.96</c:v>
                </c:pt>
                <c:pt idx="894">
                  <c:v>134.96</c:v>
                </c:pt>
                <c:pt idx="895">
                  <c:v>134.96</c:v>
                </c:pt>
                <c:pt idx="896">
                  <c:v>134.96</c:v>
                </c:pt>
                <c:pt idx="897">
                  <c:v>134.96</c:v>
                </c:pt>
                <c:pt idx="898">
                  <c:v>134.96</c:v>
                </c:pt>
                <c:pt idx="899">
                  <c:v>134.96</c:v>
                </c:pt>
                <c:pt idx="900">
                  <c:v>134.96</c:v>
                </c:pt>
                <c:pt idx="901">
                  <c:v>134.96</c:v>
                </c:pt>
                <c:pt idx="902">
                  <c:v>134.96</c:v>
                </c:pt>
                <c:pt idx="903">
                  <c:v>134.96</c:v>
                </c:pt>
                <c:pt idx="904">
                  <c:v>134.96</c:v>
                </c:pt>
                <c:pt idx="905">
                  <c:v>134.96</c:v>
                </c:pt>
                <c:pt idx="906">
                  <c:v>134.96</c:v>
                </c:pt>
                <c:pt idx="907">
                  <c:v>134.96</c:v>
                </c:pt>
                <c:pt idx="908">
                  <c:v>134.96</c:v>
                </c:pt>
                <c:pt idx="909">
                  <c:v>134.96</c:v>
                </c:pt>
                <c:pt idx="910">
                  <c:v>134.96</c:v>
                </c:pt>
                <c:pt idx="911">
                  <c:v>134.96</c:v>
                </c:pt>
                <c:pt idx="912">
                  <c:v>134.96</c:v>
                </c:pt>
                <c:pt idx="913">
                  <c:v>134.96</c:v>
                </c:pt>
                <c:pt idx="914">
                  <c:v>134.96</c:v>
                </c:pt>
                <c:pt idx="915">
                  <c:v>134.96</c:v>
                </c:pt>
                <c:pt idx="916">
                  <c:v>134.96</c:v>
                </c:pt>
                <c:pt idx="917">
                  <c:v>134.96</c:v>
                </c:pt>
                <c:pt idx="918">
                  <c:v>134.96</c:v>
                </c:pt>
                <c:pt idx="919">
                  <c:v>134.96</c:v>
                </c:pt>
                <c:pt idx="920">
                  <c:v>134.96</c:v>
                </c:pt>
                <c:pt idx="921">
                  <c:v>134.96</c:v>
                </c:pt>
                <c:pt idx="922">
                  <c:v>134.96</c:v>
                </c:pt>
                <c:pt idx="923">
                  <c:v>134.96</c:v>
                </c:pt>
                <c:pt idx="924">
                  <c:v>134.96</c:v>
                </c:pt>
                <c:pt idx="925">
                  <c:v>134.96</c:v>
                </c:pt>
                <c:pt idx="926">
                  <c:v>134.96</c:v>
                </c:pt>
                <c:pt idx="927">
                  <c:v>134.96</c:v>
                </c:pt>
                <c:pt idx="928">
                  <c:v>134.96</c:v>
                </c:pt>
                <c:pt idx="929">
                  <c:v>134.96</c:v>
                </c:pt>
                <c:pt idx="930">
                  <c:v>134.96</c:v>
                </c:pt>
                <c:pt idx="931">
                  <c:v>134.96</c:v>
                </c:pt>
                <c:pt idx="932">
                  <c:v>134.96</c:v>
                </c:pt>
                <c:pt idx="933">
                  <c:v>134.96</c:v>
                </c:pt>
                <c:pt idx="934">
                  <c:v>134.96</c:v>
                </c:pt>
                <c:pt idx="935">
                  <c:v>134.96</c:v>
                </c:pt>
                <c:pt idx="936">
                  <c:v>134.96</c:v>
                </c:pt>
                <c:pt idx="937">
                  <c:v>134.96</c:v>
                </c:pt>
                <c:pt idx="938">
                  <c:v>134.96</c:v>
                </c:pt>
                <c:pt idx="939">
                  <c:v>134.96</c:v>
                </c:pt>
                <c:pt idx="940">
                  <c:v>134.96</c:v>
                </c:pt>
                <c:pt idx="941">
                  <c:v>134.96</c:v>
                </c:pt>
                <c:pt idx="942">
                  <c:v>134.96</c:v>
                </c:pt>
                <c:pt idx="943">
                  <c:v>134.96</c:v>
                </c:pt>
                <c:pt idx="944">
                  <c:v>134.96</c:v>
                </c:pt>
                <c:pt idx="945">
                  <c:v>134.47</c:v>
                </c:pt>
                <c:pt idx="946">
                  <c:v>134.47</c:v>
                </c:pt>
                <c:pt idx="947">
                  <c:v>134.47</c:v>
                </c:pt>
                <c:pt idx="948">
                  <c:v>134.47</c:v>
                </c:pt>
                <c:pt idx="949">
                  <c:v>134.47</c:v>
                </c:pt>
                <c:pt idx="950">
                  <c:v>134.47</c:v>
                </c:pt>
                <c:pt idx="951">
                  <c:v>134.47</c:v>
                </c:pt>
                <c:pt idx="952">
                  <c:v>134.47</c:v>
                </c:pt>
                <c:pt idx="953">
                  <c:v>134.47</c:v>
                </c:pt>
                <c:pt idx="954">
                  <c:v>134.47</c:v>
                </c:pt>
                <c:pt idx="955">
                  <c:v>134.47</c:v>
                </c:pt>
                <c:pt idx="956">
                  <c:v>134.47</c:v>
                </c:pt>
                <c:pt idx="957">
                  <c:v>134.47</c:v>
                </c:pt>
                <c:pt idx="958">
                  <c:v>134.47</c:v>
                </c:pt>
                <c:pt idx="959">
                  <c:v>134.47</c:v>
                </c:pt>
                <c:pt idx="960">
                  <c:v>134.47</c:v>
                </c:pt>
                <c:pt idx="961">
                  <c:v>134.47</c:v>
                </c:pt>
                <c:pt idx="962">
                  <c:v>134.47</c:v>
                </c:pt>
                <c:pt idx="963">
                  <c:v>134.47</c:v>
                </c:pt>
                <c:pt idx="964">
                  <c:v>134.47</c:v>
                </c:pt>
                <c:pt idx="965">
                  <c:v>134.96</c:v>
                </c:pt>
                <c:pt idx="966">
                  <c:v>134.47</c:v>
                </c:pt>
                <c:pt idx="967">
                  <c:v>134.47</c:v>
                </c:pt>
                <c:pt idx="968">
                  <c:v>134.47</c:v>
                </c:pt>
                <c:pt idx="969">
                  <c:v>134.47</c:v>
                </c:pt>
                <c:pt idx="970">
                  <c:v>134.47</c:v>
                </c:pt>
                <c:pt idx="971">
                  <c:v>134.47</c:v>
                </c:pt>
                <c:pt idx="972">
                  <c:v>134.47</c:v>
                </c:pt>
                <c:pt idx="973">
                  <c:v>134.47</c:v>
                </c:pt>
                <c:pt idx="974">
                  <c:v>134.47</c:v>
                </c:pt>
                <c:pt idx="975">
                  <c:v>134.47</c:v>
                </c:pt>
                <c:pt idx="976">
                  <c:v>134.47</c:v>
                </c:pt>
                <c:pt idx="977">
                  <c:v>134.47</c:v>
                </c:pt>
                <c:pt idx="978">
                  <c:v>134.47</c:v>
                </c:pt>
                <c:pt idx="979">
                  <c:v>134.47</c:v>
                </c:pt>
                <c:pt idx="980">
                  <c:v>134.47</c:v>
                </c:pt>
                <c:pt idx="981">
                  <c:v>134.47</c:v>
                </c:pt>
                <c:pt idx="982">
                  <c:v>134.47</c:v>
                </c:pt>
                <c:pt idx="983">
                  <c:v>134.47</c:v>
                </c:pt>
                <c:pt idx="984">
                  <c:v>134.47</c:v>
                </c:pt>
                <c:pt idx="985">
                  <c:v>134.47</c:v>
                </c:pt>
                <c:pt idx="986">
                  <c:v>134.47</c:v>
                </c:pt>
                <c:pt idx="987">
                  <c:v>134.47</c:v>
                </c:pt>
                <c:pt idx="988">
                  <c:v>134.47</c:v>
                </c:pt>
                <c:pt idx="989">
                  <c:v>134.47</c:v>
                </c:pt>
                <c:pt idx="990">
                  <c:v>134.47</c:v>
                </c:pt>
                <c:pt idx="991">
                  <c:v>134.47</c:v>
                </c:pt>
                <c:pt idx="992">
                  <c:v>134.47</c:v>
                </c:pt>
                <c:pt idx="993">
                  <c:v>134.47</c:v>
                </c:pt>
                <c:pt idx="994">
                  <c:v>134.47</c:v>
                </c:pt>
                <c:pt idx="995">
                  <c:v>134.47</c:v>
                </c:pt>
                <c:pt idx="996">
                  <c:v>134.47</c:v>
                </c:pt>
                <c:pt idx="997">
                  <c:v>134.47</c:v>
                </c:pt>
                <c:pt idx="998">
                  <c:v>134.47</c:v>
                </c:pt>
                <c:pt idx="999">
                  <c:v>134.47</c:v>
                </c:pt>
                <c:pt idx="1000">
                  <c:v>134.47</c:v>
                </c:pt>
                <c:pt idx="1001">
                  <c:v>134.47</c:v>
                </c:pt>
                <c:pt idx="1002">
                  <c:v>134.47</c:v>
                </c:pt>
                <c:pt idx="1003">
                  <c:v>134.47</c:v>
                </c:pt>
                <c:pt idx="1004">
                  <c:v>134.47</c:v>
                </c:pt>
                <c:pt idx="1005">
                  <c:v>134.47</c:v>
                </c:pt>
                <c:pt idx="1006">
                  <c:v>134.47</c:v>
                </c:pt>
                <c:pt idx="1007">
                  <c:v>134.47</c:v>
                </c:pt>
                <c:pt idx="1008">
                  <c:v>134.47</c:v>
                </c:pt>
                <c:pt idx="1009">
                  <c:v>134.47</c:v>
                </c:pt>
                <c:pt idx="1010">
                  <c:v>134.47</c:v>
                </c:pt>
                <c:pt idx="1011">
                  <c:v>134.47</c:v>
                </c:pt>
                <c:pt idx="1012">
                  <c:v>134.47</c:v>
                </c:pt>
                <c:pt idx="1013">
                  <c:v>134.47</c:v>
                </c:pt>
                <c:pt idx="1014">
                  <c:v>134.47</c:v>
                </c:pt>
                <c:pt idx="1015">
                  <c:v>134.47</c:v>
                </c:pt>
                <c:pt idx="1016">
                  <c:v>134.47</c:v>
                </c:pt>
                <c:pt idx="1017">
                  <c:v>134.47</c:v>
                </c:pt>
                <c:pt idx="1018">
                  <c:v>134.47</c:v>
                </c:pt>
                <c:pt idx="1019">
                  <c:v>134.47</c:v>
                </c:pt>
                <c:pt idx="1020">
                  <c:v>134.96</c:v>
                </c:pt>
                <c:pt idx="1021">
                  <c:v>134.96</c:v>
                </c:pt>
                <c:pt idx="1022">
                  <c:v>134.96</c:v>
                </c:pt>
                <c:pt idx="1023">
                  <c:v>134.96</c:v>
                </c:pt>
                <c:pt idx="1024">
                  <c:v>134.96</c:v>
                </c:pt>
                <c:pt idx="1025">
                  <c:v>134.96</c:v>
                </c:pt>
                <c:pt idx="1026">
                  <c:v>134.96</c:v>
                </c:pt>
                <c:pt idx="1027">
                  <c:v>134.96</c:v>
                </c:pt>
                <c:pt idx="1028">
                  <c:v>134.96</c:v>
                </c:pt>
                <c:pt idx="1029">
                  <c:v>134.96</c:v>
                </c:pt>
                <c:pt idx="1030">
                  <c:v>133.99</c:v>
                </c:pt>
                <c:pt idx="1031">
                  <c:v>133.99</c:v>
                </c:pt>
                <c:pt idx="1032">
                  <c:v>133.99</c:v>
                </c:pt>
                <c:pt idx="1033">
                  <c:v>133.99</c:v>
                </c:pt>
                <c:pt idx="1034">
                  <c:v>133.99</c:v>
                </c:pt>
                <c:pt idx="1035">
                  <c:v>133.99</c:v>
                </c:pt>
                <c:pt idx="1036">
                  <c:v>133.99</c:v>
                </c:pt>
                <c:pt idx="1037">
                  <c:v>133.99</c:v>
                </c:pt>
                <c:pt idx="1038">
                  <c:v>134.47</c:v>
                </c:pt>
                <c:pt idx="1039">
                  <c:v>134.47</c:v>
                </c:pt>
                <c:pt idx="1040">
                  <c:v>134.47</c:v>
                </c:pt>
                <c:pt idx="1041">
                  <c:v>134.47</c:v>
                </c:pt>
                <c:pt idx="1042">
                  <c:v>134.96</c:v>
                </c:pt>
                <c:pt idx="1043">
                  <c:v>134.47</c:v>
                </c:pt>
                <c:pt idx="1044">
                  <c:v>134.47</c:v>
                </c:pt>
                <c:pt idx="1045">
                  <c:v>134.47</c:v>
                </c:pt>
                <c:pt idx="1046">
                  <c:v>134.47</c:v>
                </c:pt>
                <c:pt idx="1047">
                  <c:v>134.47</c:v>
                </c:pt>
                <c:pt idx="1048">
                  <c:v>134.47</c:v>
                </c:pt>
                <c:pt idx="1049">
                  <c:v>134.47</c:v>
                </c:pt>
                <c:pt idx="1050">
                  <c:v>134.47</c:v>
                </c:pt>
                <c:pt idx="1051">
                  <c:v>134.47</c:v>
                </c:pt>
                <c:pt idx="1052">
                  <c:v>134.47</c:v>
                </c:pt>
                <c:pt idx="1053">
                  <c:v>134.96</c:v>
                </c:pt>
                <c:pt idx="1054">
                  <c:v>134.47</c:v>
                </c:pt>
                <c:pt idx="1055">
                  <c:v>134.47</c:v>
                </c:pt>
                <c:pt idx="1056">
                  <c:v>134.47</c:v>
                </c:pt>
                <c:pt idx="1057">
                  <c:v>134.47</c:v>
                </c:pt>
                <c:pt idx="1058">
                  <c:v>134.47</c:v>
                </c:pt>
                <c:pt idx="1059">
                  <c:v>134.47</c:v>
                </c:pt>
                <c:pt idx="1060">
                  <c:v>134.47</c:v>
                </c:pt>
                <c:pt idx="1061">
                  <c:v>133.99</c:v>
                </c:pt>
                <c:pt idx="1062">
                  <c:v>133.99</c:v>
                </c:pt>
                <c:pt idx="1063">
                  <c:v>133.99</c:v>
                </c:pt>
                <c:pt idx="1064">
                  <c:v>134.47</c:v>
                </c:pt>
                <c:pt idx="1065">
                  <c:v>133.99</c:v>
                </c:pt>
                <c:pt idx="1066">
                  <c:v>133.99</c:v>
                </c:pt>
                <c:pt idx="1067">
                  <c:v>134.47</c:v>
                </c:pt>
                <c:pt idx="1068">
                  <c:v>134.47</c:v>
                </c:pt>
                <c:pt idx="1069">
                  <c:v>134.47</c:v>
                </c:pt>
                <c:pt idx="1070">
                  <c:v>134.47</c:v>
                </c:pt>
                <c:pt idx="1071">
                  <c:v>134.47</c:v>
                </c:pt>
                <c:pt idx="1072">
                  <c:v>134.47</c:v>
                </c:pt>
                <c:pt idx="1073">
                  <c:v>134.47</c:v>
                </c:pt>
                <c:pt idx="1074">
                  <c:v>134.47</c:v>
                </c:pt>
                <c:pt idx="1075">
                  <c:v>134.47</c:v>
                </c:pt>
                <c:pt idx="1076">
                  <c:v>134.47</c:v>
                </c:pt>
                <c:pt idx="1077">
                  <c:v>134.47</c:v>
                </c:pt>
                <c:pt idx="1078">
                  <c:v>134.47</c:v>
                </c:pt>
                <c:pt idx="1079">
                  <c:v>134.47</c:v>
                </c:pt>
                <c:pt idx="1080">
                  <c:v>134.47</c:v>
                </c:pt>
                <c:pt idx="1081">
                  <c:v>134.47</c:v>
                </c:pt>
                <c:pt idx="1082">
                  <c:v>134.47</c:v>
                </c:pt>
                <c:pt idx="1083">
                  <c:v>133.99</c:v>
                </c:pt>
                <c:pt idx="1084">
                  <c:v>133.99</c:v>
                </c:pt>
                <c:pt idx="1085">
                  <c:v>134.47</c:v>
                </c:pt>
                <c:pt idx="1086">
                  <c:v>134.47</c:v>
                </c:pt>
                <c:pt idx="1087">
                  <c:v>134.47</c:v>
                </c:pt>
                <c:pt idx="1088">
                  <c:v>134.47</c:v>
                </c:pt>
                <c:pt idx="1089">
                  <c:v>134.47</c:v>
                </c:pt>
                <c:pt idx="1090">
                  <c:v>134.47</c:v>
                </c:pt>
                <c:pt idx="1091">
                  <c:v>134.47</c:v>
                </c:pt>
                <c:pt idx="1092">
                  <c:v>134.47</c:v>
                </c:pt>
                <c:pt idx="1093">
                  <c:v>133.99</c:v>
                </c:pt>
                <c:pt idx="1094">
                  <c:v>133.99</c:v>
                </c:pt>
                <c:pt idx="1095">
                  <c:v>133.99</c:v>
                </c:pt>
                <c:pt idx="1096">
                  <c:v>133.99</c:v>
                </c:pt>
                <c:pt idx="1097">
                  <c:v>133.99</c:v>
                </c:pt>
                <c:pt idx="1098">
                  <c:v>133.99</c:v>
                </c:pt>
                <c:pt idx="1099">
                  <c:v>133.5</c:v>
                </c:pt>
                <c:pt idx="1100">
                  <c:v>133.99</c:v>
                </c:pt>
                <c:pt idx="1101">
                  <c:v>133.99</c:v>
                </c:pt>
                <c:pt idx="1102">
                  <c:v>133.99</c:v>
                </c:pt>
                <c:pt idx="1103">
                  <c:v>133.99</c:v>
                </c:pt>
                <c:pt idx="1104">
                  <c:v>133.99</c:v>
                </c:pt>
                <c:pt idx="1105">
                  <c:v>133.99</c:v>
                </c:pt>
                <c:pt idx="1106">
                  <c:v>133.99</c:v>
                </c:pt>
                <c:pt idx="1107">
                  <c:v>133.99</c:v>
                </c:pt>
                <c:pt idx="1108">
                  <c:v>133.99</c:v>
                </c:pt>
                <c:pt idx="1109">
                  <c:v>133.99</c:v>
                </c:pt>
                <c:pt idx="1110">
                  <c:v>133.99</c:v>
                </c:pt>
                <c:pt idx="1111">
                  <c:v>133.99</c:v>
                </c:pt>
                <c:pt idx="1112">
                  <c:v>133.99</c:v>
                </c:pt>
                <c:pt idx="1113">
                  <c:v>133.99</c:v>
                </c:pt>
                <c:pt idx="1114">
                  <c:v>133.99</c:v>
                </c:pt>
                <c:pt idx="1115">
                  <c:v>133.99</c:v>
                </c:pt>
                <c:pt idx="1116">
                  <c:v>133.5</c:v>
                </c:pt>
                <c:pt idx="1117">
                  <c:v>133.5</c:v>
                </c:pt>
                <c:pt idx="1118">
                  <c:v>133.5</c:v>
                </c:pt>
                <c:pt idx="1119">
                  <c:v>133.5</c:v>
                </c:pt>
                <c:pt idx="1120">
                  <c:v>133.99</c:v>
                </c:pt>
                <c:pt idx="1121">
                  <c:v>133.99</c:v>
                </c:pt>
                <c:pt idx="1122">
                  <c:v>133.99</c:v>
                </c:pt>
                <c:pt idx="1123">
                  <c:v>133.99</c:v>
                </c:pt>
                <c:pt idx="1124">
                  <c:v>133.99</c:v>
                </c:pt>
                <c:pt idx="1125">
                  <c:v>133.99</c:v>
                </c:pt>
                <c:pt idx="1126">
                  <c:v>133.99</c:v>
                </c:pt>
                <c:pt idx="1127">
                  <c:v>133.99</c:v>
                </c:pt>
                <c:pt idx="1128">
                  <c:v>133.99</c:v>
                </c:pt>
                <c:pt idx="1129">
                  <c:v>133.99</c:v>
                </c:pt>
                <c:pt idx="1130">
                  <c:v>133.99</c:v>
                </c:pt>
                <c:pt idx="1131">
                  <c:v>133.99</c:v>
                </c:pt>
                <c:pt idx="1132">
                  <c:v>133.99</c:v>
                </c:pt>
                <c:pt idx="1133">
                  <c:v>133.99</c:v>
                </c:pt>
                <c:pt idx="1134">
                  <c:v>133.99</c:v>
                </c:pt>
                <c:pt idx="1135">
                  <c:v>133.99</c:v>
                </c:pt>
                <c:pt idx="1136">
                  <c:v>133.99</c:v>
                </c:pt>
                <c:pt idx="1137">
                  <c:v>133.99</c:v>
                </c:pt>
                <c:pt idx="1138">
                  <c:v>133.99</c:v>
                </c:pt>
                <c:pt idx="1139">
                  <c:v>133.99</c:v>
                </c:pt>
                <c:pt idx="1140">
                  <c:v>133.99</c:v>
                </c:pt>
                <c:pt idx="1141">
                  <c:v>133.99</c:v>
                </c:pt>
                <c:pt idx="1142">
                  <c:v>133.99</c:v>
                </c:pt>
                <c:pt idx="1143">
                  <c:v>133.99</c:v>
                </c:pt>
                <c:pt idx="1144">
                  <c:v>133.99</c:v>
                </c:pt>
                <c:pt idx="1145">
                  <c:v>133.99</c:v>
                </c:pt>
                <c:pt idx="1146">
                  <c:v>133.99</c:v>
                </c:pt>
                <c:pt idx="1147">
                  <c:v>133.99</c:v>
                </c:pt>
                <c:pt idx="1148">
                  <c:v>133.99</c:v>
                </c:pt>
                <c:pt idx="1149">
                  <c:v>133.99</c:v>
                </c:pt>
                <c:pt idx="1150">
                  <c:v>133.99</c:v>
                </c:pt>
                <c:pt idx="1151">
                  <c:v>133.99</c:v>
                </c:pt>
                <c:pt idx="1152">
                  <c:v>133.99</c:v>
                </c:pt>
                <c:pt idx="1153">
                  <c:v>133.99</c:v>
                </c:pt>
                <c:pt idx="1154">
                  <c:v>133.99</c:v>
                </c:pt>
                <c:pt idx="1155">
                  <c:v>133.99</c:v>
                </c:pt>
                <c:pt idx="1156">
                  <c:v>133.99</c:v>
                </c:pt>
                <c:pt idx="1157">
                  <c:v>133.99</c:v>
                </c:pt>
                <c:pt idx="1158">
                  <c:v>133.99</c:v>
                </c:pt>
                <c:pt idx="1159">
                  <c:v>133.99</c:v>
                </c:pt>
                <c:pt idx="1160">
                  <c:v>133.99</c:v>
                </c:pt>
                <c:pt idx="1161">
                  <c:v>133.99</c:v>
                </c:pt>
                <c:pt idx="1162">
                  <c:v>133.99</c:v>
                </c:pt>
                <c:pt idx="1163">
                  <c:v>133.99</c:v>
                </c:pt>
                <c:pt idx="1164">
                  <c:v>133.99</c:v>
                </c:pt>
                <c:pt idx="1165">
                  <c:v>133.99</c:v>
                </c:pt>
                <c:pt idx="1166">
                  <c:v>133.99</c:v>
                </c:pt>
                <c:pt idx="1167">
                  <c:v>133.99</c:v>
                </c:pt>
                <c:pt idx="1168">
                  <c:v>133.99</c:v>
                </c:pt>
                <c:pt idx="1169">
                  <c:v>133.99</c:v>
                </c:pt>
                <c:pt idx="1170">
                  <c:v>133.99</c:v>
                </c:pt>
                <c:pt idx="1171">
                  <c:v>133.99</c:v>
                </c:pt>
                <c:pt idx="1172">
                  <c:v>133.99</c:v>
                </c:pt>
                <c:pt idx="1173">
                  <c:v>133.99</c:v>
                </c:pt>
                <c:pt idx="1174">
                  <c:v>133.99</c:v>
                </c:pt>
                <c:pt idx="1175">
                  <c:v>133.99</c:v>
                </c:pt>
                <c:pt idx="1176">
                  <c:v>133.99</c:v>
                </c:pt>
                <c:pt idx="1177">
                  <c:v>133.99</c:v>
                </c:pt>
                <c:pt idx="1178">
                  <c:v>133.99</c:v>
                </c:pt>
                <c:pt idx="1179">
                  <c:v>133.99</c:v>
                </c:pt>
                <c:pt idx="1180">
                  <c:v>133.99</c:v>
                </c:pt>
                <c:pt idx="1181">
                  <c:v>133.99</c:v>
                </c:pt>
                <c:pt idx="1182">
                  <c:v>133.74</c:v>
                </c:pt>
                <c:pt idx="1183">
                  <c:v>133.99</c:v>
                </c:pt>
                <c:pt idx="1184">
                  <c:v>133.99</c:v>
                </c:pt>
                <c:pt idx="1185">
                  <c:v>133.99</c:v>
                </c:pt>
                <c:pt idx="1186">
                  <c:v>133.99</c:v>
                </c:pt>
                <c:pt idx="1187">
                  <c:v>133.99</c:v>
                </c:pt>
                <c:pt idx="1188">
                  <c:v>133.99</c:v>
                </c:pt>
                <c:pt idx="1189">
                  <c:v>133.99</c:v>
                </c:pt>
                <c:pt idx="1190">
                  <c:v>133.74</c:v>
                </c:pt>
                <c:pt idx="1191">
                  <c:v>133.74</c:v>
                </c:pt>
                <c:pt idx="1192">
                  <c:v>133.99</c:v>
                </c:pt>
                <c:pt idx="1193">
                  <c:v>133.99</c:v>
                </c:pt>
                <c:pt idx="1194">
                  <c:v>133.99</c:v>
                </c:pt>
                <c:pt idx="1195">
                  <c:v>133.5</c:v>
                </c:pt>
                <c:pt idx="1196">
                  <c:v>133.5</c:v>
                </c:pt>
                <c:pt idx="1197">
                  <c:v>133.5</c:v>
                </c:pt>
                <c:pt idx="1198">
                  <c:v>133.5</c:v>
                </c:pt>
                <c:pt idx="1199">
                  <c:v>133.5</c:v>
                </c:pt>
                <c:pt idx="1200">
                  <c:v>133.5</c:v>
                </c:pt>
                <c:pt idx="1201">
                  <c:v>133.5</c:v>
                </c:pt>
                <c:pt idx="1202">
                  <c:v>133.5</c:v>
                </c:pt>
                <c:pt idx="1203">
                  <c:v>133.5</c:v>
                </c:pt>
                <c:pt idx="1204">
                  <c:v>133.5</c:v>
                </c:pt>
                <c:pt idx="1205">
                  <c:v>133.5</c:v>
                </c:pt>
                <c:pt idx="1206">
                  <c:v>133.5</c:v>
                </c:pt>
                <c:pt idx="1207">
                  <c:v>133.5</c:v>
                </c:pt>
                <c:pt idx="1208">
                  <c:v>133.5</c:v>
                </c:pt>
                <c:pt idx="1209">
                  <c:v>133.5</c:v>
                </c:pt>
                <c:pt idx="1210">
                  <c:v>133.5</c:v>
                </c:pt>
                <c:pt idx="1211">
                  <c:v>133.5</c:v>
                </c:pt>
                <c:pt idx="1212">
                  <c:v>133.5</c:v>
                </c:pt>
                <c:pt idx="1213">
                  <c:v>133.5</c:v>
                </c:pt>
                <c:pt idx="1214">
                  <c:v>133.5</c:v>
                </c:pt>
                <c:pt idx="1215">
                  <c:v>133.5</c:v>
                </c:pt>
                <c:pt idx="1216">
                  <c:v>133.5</c:v>
                </c:pt>
                <c:pt idx="1217">
                  <c:v>133.5</c:v>
                </c:pt>
                <c:pt idx="1218">
                  <c:v>133.5</c:v>
                </c:pt>
                <c:pt idx="1219">
                  <c:v>133.5</c:v>
                </c:pt>
                <c:pt idx="1220">
                  <c:v>133.5</c:v>
                </c:pt>
                <c:pt idx="1221">
                  <c:v>133.5</c:v>
                </c:pt>
                <c:pt idx="1222">
                  <c:v>133.25</c:v>
                </c:pt>
                <c:pt idx="1223">
                  <c:v>133.25</c:v>
                </c:pt>
                <c:pt idx="1224">
                  <c:v>133.25</c:v>
                </c:pt>
                <c:pt idx="1225">
                  <c:v>133.25</c:v>
                </c:pt>
                <c:pt idx="1226">
                  <c:v>133.5</c:v>
                </c:pt>
                <c:pt idx="1227">
                  <c:v>133.5</c:v>
                </c:pt>
                <c:pt idx="1228">
                  <c:v>133.5</c:v>
                </c:pt>
                <c:pt idx="1229">
                  <c:v>133.5</c:v>
                </c:pt>
                <c:pt idx="1230">
                  <c:v>133.5</c:v>
                </c:pt>
                <c:pt idx="1231">
                  <c:v>133.5</c:v>
                </c:pt>
                <c:pt idx="1232">
                  <c:v>133.5</c:v>
                </c:pt>
                <c:pt idx="1233">
                  <c:v>133.5</c:v>
                </c:pt>
                <c:pt idx="1234">
                  <c:v>133.01</c:v>
                </c:pt>
                <c:pt idx="1235">
                  <c:v>133.5</c:v>
                </c:pt>
                <c:pt idx="1236">
                  <c:v>133.5</c:v>
                </c:pt>
                <c:pt idx="1237">
                  <c:v>133.5</c:v>
                </c:pt>
                <c:pt idx="1238">
                  <c:v>133.5</c:v>
                </c:pt>
                <c:pt idx="1239">
                  <c:v>133.01</c:v>
                </c:pt>
                <c:pt idx="1240">
                  <c:v>133.01</c:v>
                </c:pt>
                <c:pt idx="1241">
                  <c:v>133.01</c:v>
                </c:pt>
                <c:pt idx="1242">
                  <c:v>133.5</c:v>
                </c:pt>
                <c:pt idx="1243">
                  <c:v>133.5</c:v>
                </c:pt>
                <c:pt idx="1244">
                  <c:v>133.5</c:v>
                </c:pt>
                <c:pt idx="1245">
                  <c:v>133.5</c:v>
                </c:pt>
                <c:pt idx="1246">
                  <c:v>133.5</c:v>
                </c:pt>
                <c:pt idx="1247">
                  <c:v>133.5</c:v>
                </c:pt>
                <c:pt idx="1248">
                  <c:v>133.5</c:v>
                </c:pt>
                <c:pt idx="1249">
                  <c:v>133.5</c:v>
                </c:pt>
                <c:pt idx="1250">
                  <c:v>133.01</c:v>
                </c:pt>
                <c:pt idx="1251">
                  <c:v>133.01</c:v>
                </c:pt>
                <c:pt idx="1252">
                  <c:v>133.01</c:v>
                </c:pt>
                <c:pt idx="1253">
                  <c:v>133.01</c:v>
                </c:pt>
                <c:pt idx="1254">
                  <c:v>133.01</c:v>
                </c:pt>
                <c:pt idx="1255">
                  <c:v>133.01</c:v>
                </c:pt>
                <c:pt idx="1256">
                  <c:v>133.5</c:v>
                </c:pt>
                <c:pt idx="1257">
                  <c:v>133.5</c:v>
                </c:pt>
                <c:pt idx="1258">
                  <c:v>133.5</c:v>
                </c:pt>
                <c:pt idx="1259">
                  <c:v>133.5</c:v>
                </c:pt>
                <c:pt idx="1260">
                  <c:v>133.5</c:v>
                </c:pt>
                <c:pt idx="1261">
                  <c:v>133.5</c:v>
                </c:pt>
                <c:pt idx="1262">
                  <c:v>133.5</c:v>
                </c:pt>
                <c:pt idx="1263">
                  <c:v>133.5</c:v>
                </c:pt>
                <c:pt idx="1264">
                  <c:v>133.5</c:v>
                </c:pt>
                <c:pt idx="1265">
                  <c:v>133.5</c:v>
                </c:pt>
                <c:pt idx="1266">
                  <c:v>133.5</c:v>
                </c:pt>
                <c:pt idx="1267">
                  <c:v>133.5</c:v>
                </c:pt>
                <c:pt idx="1268">
                  <c:v>133.5</c:v>
                </c:pt>
                <c:pt idx="1269">
                  <c:v>133.5</c:v>
                </c:pt>
                <c:pt idx="1270">
                  <c:v>133.5</c:v>
                </c:pt>
                <c:pt idx="1271">
                  <c:v>133.5</c:v>
                </c:pt>
                <c:pt idx="1272">
                  <c:v>133.5</c:v>
                </c:pt>
                <c:pt idx="1273">
                  <c:v>133.5</c:v>
                </c:pt>
                <c:pt idx="1274">
                  <c:v>133.5</c:v>
                </c:pt>
                <c:pt idx="1275">
                  <c:v>133.5</c:v>
                </c:pt>
                <c:pt idx="1276">
                  <c:v>133.5</c:v>
                </c:pt>
                <c:pt idx="1277">
                  <c:v>133.5</c:v>
                </c:pt>
                <c:pt idx="1278">
                  <c:v>133.5</c:v>
                </c:pt>
                <c:pt idx="1279">
                  <c:v>133.5</c:v>
                </c:pt>
                <c:pt idx="1280">
                  <c:v>133.5</c:v>
                </c:pt>
                <c:pt idx="1281">
                  <c:v>133.5</c:v>
                </c:pt>
                <c:pt idx="1282">
                  <c:v>133.5</c:v>
                </c:pt>
                <c:pt idx="1283">
                  <c:v>133.5</c:v>
                </c:pt>
                <c:pt idx="1284">
                  <c:v>133.5</c:v>
                </c:pt>
                <c:pt idx="1285">
                  <c:v>133.5</c:v>
                </c:pt>
                <c:pt idx="1286">
                  <c:v>133.5</c:v>
                </c:pt>
                <c:pt idx="1287">
                  <c:v>133.5</c:v>
                </c:pt>
                <c:pt idx="1288">
                  <c:v>133.5</c:v>
                </c:pt>
                <c:pt idx="1289">
                  <c:v>133.5</c:v>
                </c:pt>
                <c:pt idx="1290">
                  <c:v>133.5</c:v>
                </c:pt>
                <c:pt idx="1291">
                  <c:v>133.5</c:v>
                </c:pt>
                <c:pt idx="1292">
                  <c:v>133.5</c:v>
                </c:pt>
                <c:pt idx="1293">
                  <c:v>133.5</c:v>
                </c:pt>
                <c:pt idx="1294">
                  <c:v>133.5</c:v>
                </c:pt>
                <c:pt idx="1295">
                  <c:v>133.5</c:v>
                </c:pt>
                <c:pt idx="1296">
                  <c:v>133.5</c:v>
                </c:pt>
                <c:pt idx="1297">
                  <c:v>133.5</c:v>
                </c:pt>
                <c:pt idx="1298">
                  <c:v>133.01</c:v>
                </c:pt>
                <c:pt idx="1299">
                  <c:v>133.01</c:v>
                </c:pt>
                <c:pt idx="1300">
                  <c:v>133.01</c:v>
                </c:pt>
                <c:pt idx="1301">
                  <c:v>133.01</c:v>
                </c:pt>
                <c:pt idx="1302">
                  <c:v>133.01</c:v>
                </c:pt>
                <c:pt idx="1303">
                  <c:v>132.52000000000001</c:v>
                </c:pt>
                <c:pt idx="1304">
                  <c:v>132.52000000000001</c:v>
                </c:pt>
                <c:pt idx="1305">
                  <c:v>132.52000000000001</c:v>
                </c:pt>
                <c:pt idx="1306">
                  <c:v>132.03</c:v>
                </c:pt>
                <c:pt idx="1307">
                  <c:v>132.03</c:v>
                </c:pt>
                <c:pt idx="1308">
                  <c:v>132.52000000000001</c:v>
                </c:pt>
                <c:pt idx="1309">
                  <c:v>132.52000000000001</c:v>
                </c:pt>
                <c:pt idx="1310">
                  <c:v>132.52000000000001</c:v>
                </c:pt>
                <c:pt idx="1311">
                  <c:v>132.52000000000001</c:v>
                </c:pt>
                <c:pt idx="1312">
                  <c:v>132.52000000000001</c:v>
                </c:pt>
                <c:pt idx="1313">
                  <c:v>132.52000000000001</c:v>
                </c:pt>
                <c:pt idx="1314">
                  <c:v>132.52000000000001</c:v>
                </c:pt>
                <c:pt idx="1315">
                  <c:v>132.52000000000001</c:v>
                </c:pt>
                <c:pt idx="1316">
                  <c:v>132.52000000000001</c:v>
                </c:pt>
                <c:pt idx="1317">
                  <c:v>132.52000000000001</c:v>
                </c:pt>
                <c:pt idx="1318">
                  <c:v>132.52000000000001</c:v>
                </c:pt>
                <c:pt idx="1319">
                  <c:v>132.52000000000001</c:v>
                </c:pt>
                <c:pt idx="1320">
                  <c:v>132.52000000000001</c:v>
                </c:pt>
                <c:pt idx="1321">
                  <c:v>132.52000000000001</c:v>
                </c:pt>
                <c:pt idx="1322">
                  <c:v>132.52000000000001</c:v>
                </c:pt>
                <c:pt idx="1323">
                  <c:v>132.52000000000001</c:v>
                </c:pt>
                <c:pt idx="1324">
                  <c:v>132.52000000000001</c:v>
                </c:pt>
                <c:pt idx="1325">
                  <c:v>132.52000000000001</c:v>
                </c:pt>
                <c:pt idx="1326">
                  <c:v>132.52000000000001</c:v>
                </c:pt>
                <c:pt idx="1327">
                  <c:v>132.52000000000001</c:v>
                </c:pt>
                <c:pt idx="1328">
                  <c:v>132.52000000000001</c:v>
                </c:pt>
                <c:pt idx="1329">
                  <c:v>132.52000000000001</c:v>
                </c:pt>
                <c:pt idx="1330">
                  <c:v>132.52000000000001</c:v>
                </c:pt>
                <c:pt idx="1331">
                  <c:v>132.52000000000001</c:v>
                </c:pt>
                <c:pt idx="1332">
                  <c:v>132.52000000000001</c:v>
                </c:pt>
                <c:pt idx="1333">
                  <c:v>132.52000000000001</c:v>
                </c:pt>
                <c:pt idx="1334">
                  <c:v>132.52000000000001</c:v>
                </c:pt>
                <c:pt idx="1335">
                  <c:v>132.52000000000001</c:v>
                </c:pt>
                <c:pt idx="1336">
                  <c:v>132.52000000000001</c:v>
                </c:pt>
                <c:pt idx="1337">
                  <c:v>132.52000000000001</c:v>
                </c:pt>
                <c:pt idx="1338">
                  <c:v>132.52000000000001</c:v>
                </c:pt>
                <c:pt idx="1339">
                  <c:v>132.52000000000001</c:v>
                </c:pt>
                <c:pt idx="1340">
                  <c:v>132.52000000000001</c:v>
                </c:pt>
                <c:pt idx="1341">
                  <c:v>132.52000000000001</c:v>
                </c:pt>
                <c:pt idx="1342">
                  <c:v>132.52000000000001</c:v>
                </c:pt>
                <c:pt idx="1343">
                  <c:v>132.52000000000001</c:v>
                </c:pt>
                <c:pt idx="1344">
                  <c:v>132.52000000000001</c:v>
                </c:pt>
                <c:pt idx="1345">
                  <c:v>132.52000000000001</c:v>
                </c:pt>
                <c:pt idx="1346">
                  <c:v>132.52000000000001</c:v>
                </c:pt>
                <c:pt idx="1347">
                  <c:v>132.52000000000001</c:v>
                </c:pt>
                <c:pt idx="1348">
                  <c:v>132.52000000000001</c:v>
                </c:pt>
                <c:pt idx="1349">
                  <c:v>132.52000000000001</c:v>
                </c:pt>
                <c:pt idx="1350">
                  <c:v>132.52000000000001</c:v>
                </c:pt>
                <c:pt idx="1351">
                  <c:v>132.52000000000001</c:v>
                </c:pt>
                <c:pt idx="1352">
                  <c:v>132.03</c:v>
                </c:pt>
                <c:pt idx="1353">
                  <c:v>132.52000000000001</c:v>
                </c:pt>
                <c:pt idx="1354">
                  <c:v>132.52000000000001</c:v>
                </c:pt>
                <c:pt idx="1355">
                  <c:v>132.52000000000001</c:v>
                </c:pt>
                <c:pt idx="1356">
                  <c:v>132.52000000000001</c:v>
                </c:pt>
                <c:pt idx="1357">
                  <c:v>132.52000000000001</c:v>
                </c:pt>
                <c:pt idx="1358">
                  <c:v>132.52000000000001</c:v>
                </c:pt>
                <c:pt idx="1359">
                  <c:v>132.52000000000001</c:v>
                </c:pt>
                <c:pt idx="1360">
                  <c:v>131.79</c:v>
                </c:pt>
                <c:pt idx="1361">
                  <c:v>132.03</c:v>
                </c:pt>
                <c:pt idx="1362">
                  <c:v>131.05000000000001</c:v>
                </c:pt>
                <c:pt idx="1363">
                  <c:v>131.05000000000001</c:v>
                </c:pt>
                <c:pt idx="1364">
                  <c:v>131.05000000000001</c:v>
                </c:pt>
                <c:pt idx="1365">
                  <c:v>131.05000000000001</c:v>
                </c:pt>
                <c:pt idx="1366">
                  <c:v>131.54</c:v>
                </c:pt>
                <c:pt idx="1367">
                  <c:v>131.05000000000001</c:v>
                </c:pt>
                <c:pt idx="1368">
                  <c:v>131.54</c:v>
                </c:pt>
                <c:pt idx="1369">
                  <c:v>131.54</c:v>
                </c:pt>
                <c:pt idx="1370">
                  <c:v>131.54</c:v>
                </c:pt>
                <c:pt idx="1371">
                  <c:v>131.05000000000001</c:v>
                </c:pt>
                <c:pt idx="1372">
                  <c:v>131.05000000000001</c:v>
                </c:pt>
                <c:pt idx="1373">
                  <c:v>131.54</c:v>
                </c:pt>
                <c:pt idx="1374">
                  <c:v>131.54</c:v>
                </c:pt>
                <c:pt idx="1375">
                  <c:v>131.05000000000001</c:v>
                </c:pt>
                <c:pt idx="1376">
                  <c:v>131.54</c:v>
                </c:pt>
                <c:pt idx="1377">
                  <c:v>131.54</c:v>
                </c:pt>
                <c:pt idx="1378">
                  <c:v>131.54</c:v>
                </c:pt>
                <c:pt idx="1379">
                  <c:v>131.54</c:v>
                </c:pt>
                <c:pt idx="1380">
                  <c:v>131.54</c:v>
                </c:pt>
                <c:pt idx="1381">
                  <c:v>131.54</c:v>
                </c:pt>
                <c:pt idx="1382">
                  <c:v>131.54</c:v>
                </c:pt>
                <c:pt idx="1383">
                  <c:v>131.54</c:v>
                </c:pt>
                <c:pt idx="1384">
                  <c:v>131.05000000000001</c:v>
                </c:pt>
                <c:pt idx="1385">
                  <c:v>131.05000000000001</c:v>
                </c:pt>
                <c:pt idx="1386">
                  <c:v>131.05000000000001</c:v>
                </c:pt>
                <c:pt idx="1387">
                  <c:v>131.54</c:v>
                </c:pt>
                <c:pt idx="1388">
                  <c:v>131.54</c:v>
                </c:pt>
                <c:pt idx="1389">
                  <c:v>131.54</c:v>
                </c:pt>
                <c:pt idx="1390">
                  <c:v>131.54</c:v>
                </c:pt>
                <c:pt idx="1391">
                  <c:v>131.54</c:v>
                </c:pt>
                <c:pt idx="1392">
                  <c:v>131.54</c:v>
                </c:pt>
                <c:pt idx="1393">
                  <c:v>131.54</c:v>
                </c:pt>
                <c:pt idx="1394">
                  <c:v>131.54</c:v>
                </c:pt>
                <c:pt idx="1395">
                  <c:v>131.54</c:v>
                </c:pt>
                <c:pt idx="1396">
                  <c:v>131.54</c:v>
                </c:pt>
                <c:pt idx="1397">
                  <c:v>130.07</c:v>
                </c:pt>
                <c:pt idx="1398">
                  <c:v>130.07</c:v>
                </c:pt>
                <c:pt idx="1399">
                  <c:v>130.56</c:v>
                </c:pt>
                <c:pt idx="1400">
                  <c:v>130.56</c:v>
                </c:pt>
                <c:pt idx="1401">
                  <c:v>130.56</c:v>
                </c:pt>
                <c:pt idx="1402">
                  <c:v>130.56</c:v>
                </c:pt>
                <c:pt idx="1403">
                  <c:v>130.56</c:v>
                </c:pt>
                <c:pt idx="1404">
                  <c:v>130.56</c:v>
                </c:pt>
                <c:pt idx="1405">
                  <c:v>130.56</c:v>
                </c:pt>
                <c:pt idx="1406">
                  <c:v>130.56</c:v>
                </c:pt>
                <c:pt idx="1407">
                  <c:v>130.56</c:v>
                </c:pt>
                <c:pt idx="1408">
                  <c:v>130.56</c:v>
                </c:pt>
                <c:pt idx="1409">
                  <c:v>130.56</c:v>
                </c:pt>
                <c:pt idx="1410">
                  <c:v>130.56</c:v>
                </c:pt>
                <c:pt idx="1411">
                  <c:v>130.56</c:v>
                </c:pt>
                <c:pt idx="1412">
                  <c:v>130.56</c:v>
                </c:pt>
                <c:pt idx="1413">
                  <c:v>130.56</c:v>
                </c:pt>
                <c:pt idx="1414">
                  <c:v>130.56</c:v>
                </c:pt>
                <c:pt idx="1415">
                  <c:v>130.56</c:v>
                </c:pt>
                <c:pt idx="1416">
                  <c:v>130.56</c:v>
                </c:pt>
                <c:pt idx="1417">
                  <c:v>130.56</c:v>
                </c:pt>
                <c:pt idx="1418">
                  <c:v>130.56</c:v>
                </c:pt>
                <c:pt idx="1419">
                  <c:v>130.56</c:v>
                </c:pt>
                <c:pt idx="1420">
                  <c:v>130.56</c:v>
                </c:pt>
                <c:pt idx="1421">
                  <c:v>130.56</c:v>
                </c:pt>
                <c:pt idx="1422">
                  <c:v>130.07</c:v>
                </c:pt>
                <c:pt idx="1423">
                  <c:v>129.59</c:v>
                </c:pt>
                <c:pt idx="1424">
                  <c:v>129.59</c:v>
                </c:pt>
                <c:pt idx="1425">
                  <c:v>129.59</c:v>
                </c:pt>
                <c:pt idx="1426">
                  <c:v>129.59</c:v>
                </c:pt>
                <c:pt idx="1427">
                  <c:v>129.59</c:v>
                </c:pt>
                <c:pt idx="1428">
                  <c:v>129.59</c:v>
                </c:pt>
                <c:pt idx="1429">
                  <c:v>129.59</c:v>
                </c:pt>
                <c:pt idx="1430">
                  <c:v>129.59</c:v>
                </c:pt>
                <c:pt idx="1431">
                  <c:v>129.59</c:v>
                </c:pt>
                <c:pt idx="1432">
                  <c:v>129.59</c:v>
                </c:pt>
                <c:pt idx="1433">
                  <c:v>129.59</c:v>
                </c:pt>
                <c:pt idx="1434">
                  <c:v>129.59</c:v>
                </c:pt>
                <c:pt idx="1435">
                  <c:v>129.59</c:v>
                </c:pt>
                <c:pt idx="1436">
                  <c:v>129.59</c:v>
                </c:pt>
                <c:pt idx="1437">
                  <c:v>129.59</c:v>
                </c:pt>
                <c:pt idx="1438">
                  <c:v>129.59</c:v>
                </c:pt>
                <c:pt idx="1439">
                  <c:v>129.59</c:v>
                </c:pt>
                <c:pt idx="1440">
                  <c:v>129.59</c:v>
                </c:pt>
                <c:pt idx="1441">
                  <c:v>129.59</c:v>
                </c:pt>
                <c:pt idx="1442">
                  <c:v>129.59</c:v>
                </c:pt>
                <c:pt idx="1443">
                  <c:v>129.59</c:v>
                </c:pt>
                <c:pt idx="1444">
                  <c:v>129.59</c:v>
                </c:pt>
                <c:pt idx="1445">
                  <c:v>129.59</c:v>
                </c:pt>
                <c:pt idx="1446">
                  <c:v>129.59</c:v>
                </c:pt>
                <c:pt idx="1447">
                  <c:v>130.07</c:v>
                </c:pt>
                <c:pt idx="1448">
                  <c:v>130.07</c:v>
                </c:pt>
                <c:pt idx="1449">
                  <c:v>130.07</c:v>
                </c:pt>
                <c:pt idx="1450">
                  <c:v>130.07</c:v>
                </c:pt>
                <c:pt idx="1451">
                  <c:v>130.07</c:v>
                </c:pt>
                <c:pt idx="1452">
                  <c:v>130.07</c:v>
                </c:pt>
                <c:pt idx="1453">
                  <c:v>130.07</c:v>
                </c:pt>
                <c:pt idx="1454">
                  <c:v>130.07</c:v>
                </c:pt>
                <c:pt idx="1455">
                  <c:v>129.59</c:v>
                </c:pt>
                <c:pt idx="1456">
                  <c:v>129.59</c:v>
                </c:pt>
                <c:pt idx="1457">
                  <c:v>129.59</c:v>
                </c:pt>
                <c:pt idx="1458">
                  <c:v>129.59</c:v>
                </c:pt>
                <c:pt idx="1459">
                  <c:v>129.59</c:v>
                </c:pt>
                <c:pt idx="1460">
                  <c:v>129.59</c:v>
                </c:pt>
                <c:pt idx="1461">
                  <c:v>129.59</c:v>
                </c:pt>
                <c:pt idx="1462">
                  <c:v>129.59</c:v>
                </c:pt>
                <c:pt idx="1463">
                  <c:v>129.59</c:v>
                </c:pt>
                <c:pt idx="1464">
                  <c:v>129.59</c:v>
                </c:pt>
                <c:pt idx="1465">
                  <c:v>129.59</c:v>
                </c:pt>
                <c:pt idx="1466">
                  <c:v>129.59</c:v>
                </c:pt>
                <c:pt idx="1467">
                  <c:v>129.59</c:v>
                </c:pt>
                <c:pt idx="1468">
                  <c:v>129.59</c:v>
                </c:pt>
                <c:pt idx="1469">
                  <c:v>129.59</c:v>
                </c:pt>
                <c:pt idx="1470">
                  <c:v>129.59</c:v>
                </c:pt>
                <c:pt idx="1471">
                  <c:v>129.59</c:v>
                </c:pt>
                <c:pt idx="1472">
                  <c:v>129.59</c:v>
                </c:pt>
                <c:pt idx="1473">
                  <c:v>129.59</c:v>
                </c:pt>
                <c:pt idx="1474">
                  <c:v>129.1</c:v>
                </c:pt>
                <c:pt idx="1475">
                  <c:v>129.1</c:v>
                </c:pt>
                <c:pt idx="1476">
                  <c:v>129.1</c:v>
                </c:pt>
                <c:pt idx="1477">
                  <c:v>129.1</c:v>
                </c:pt>
                <c:pt idx="1478">
                  <c:v>129.1</c:v>
                </c:pt>
                <c:pt idx="1479">
                  <c:v>129.1</c:v>
                </c:pt>
                <c:pt idx="1480">
                  <c:v>129.1</c:v>
                </c:pt>
                <c:pt idx="1481">
                  <c:v>129.1</c:v>
                </c:pt>
                <c:pt idx="1482">
                  <c:v>129.1</c:v>
                </c:pt>
                <c:pt idx="1483">
                  <c:v>129.1</c:v>
                </c:pt>
                <c:pt idx="1484">
                  <c:v>129.1</c:v>
                </c:pt>
                <c:pt idx="1485">
                  <c:v>129.1</c:v>
                </c:pt>
                <c:pt idx="1486">
                  <c:v>129.1</c:v>
                </c:pt>
                <c:pt idx="1487">
                  <c:v>128.61000000000001</c:v>
                </c:pt>
                <c:pt idx="1488">
                  <c:v>129.59</c:v>
                </c:pt>
                <c:pt idx="1489">
                  <c:v>129.1</c:v>
                </c:pt>
                <c:pt idx="1490">
                  <c:v>129.1</c:v>
                </c:pt>
                <c:pt idx="1491">
                  <c:v>129.59</c:v>
                </c:pt>
                <c:pt idx="1492">
                  <c:v>129.59</c:v>
                </c:pt>
                <c:pt idx="1493">
                  <c:v>129.59</c:v>
                </c:pt>
                <c:pt idx="1494">
                  <c:v>129.1</c:v>
                </c:pt>
                <c:pt idx="1495">
                  <c:v>129.1</c:v>
                </c:pt>
                <c:pt idx="1496">
                  <c:v>129.1</c:v>
                </c:pt>
                <c:pt idx="1497">
                  <c:v>129.1</c:v>
                </c:pt>
                <c:pt idx="1498">
                  <c:v>129.1</c:v>
                </c:pt>
                <c:pt idx="1499">
                  <c:v>129.1</c:v>
                </c:pt>
                <c:pt idx="1500">
                  <c:v>129.1</c:v>
                </c:pt>
                <c:pt idx="1501">
                  <c:v>129.1</c:v>
                </c:pt>
                <c:pt idx="1502">
                  <c:v>129.1</c:v>
                </c:pt>
                <c:pt idx="1503">
                  <c:v>129.1</c:v>
                </c:pt>
                <c:pt idx="1504">
                  <c:v>129.1</c:v>
                </c:pt>
                <c:pt idx="1505">
                  <c:v>129.1</c:v>
                </c:pt>
                <c:pt idx="1506">
                  <c:v>129.1</c:v>
                </c:pt>
                <c:pt idx="1507">
                  <c:v>129.1</c:v>
                </c:pt>
                <c:pt idx="1508">
                  <c:v>128.12</c:v>
                </c:pt>
                <c:pt idx="1509">
                  <c:v>128.12</c:v>
                </c:pt>
                <c:pt idx="1510">
                  <c:v>128.12</c:v>
                </c:pt>
                <c:pt idx="1511">
                  <c:v>128.12</c:v>
                </c:pt>
                <c:pt idx="1512">
                  <c:v>128.61000000000001</c:v>
                </c:pt>
                <c:pt idx="1513">
                  <c:v>128.12</c:v>
                </c:pt>
                <c:pt idx="1514">
                  <c:v>128.12</c:v>
                </c:pt>
                <c:pt idx="1515">
                  <c:v>128.12</c:v>
                </c:pt>
                <c:pt idx="1516">
                  <c:v>127.63</c:v>
                </c:pt>
                <c:pt idx="1517">
                  <c:v>127.63</c:v>
                </c:pt>
                <c:pt idx="1518">
                  <c:v>127.63</c:v>
                </c:pt>
                <c:pt idx="1519">
                  <c:v>127.63</c:v>
                </c:pt>
                <c:pt idx="1520">
                  <c:v>127.14</c:v>
                </c:pt>
                <c:pt idx="1521">
                  <c:v>126.65</c:v>
                </c:pt>
                <c:pt idx="1522">
                  <c:v>126.16</c:v>
                </c:pt>
                <c:pt idx="1523">
                  <c:v>126.16</c:v>
                </c:pt>
                <c:pt idx="1524">
                  <c:v>126.16</c:v>
                </c:pt>
                <c:pt idx="1525">
                  <c:v>126.16</c:v>
                </c:pt>
                <c:pt idx="1526">
                  <c:v>126.16</c:v>
                </c:pt>
                <c:pt idx="1527">
                  <c:v>126.16</c:v>
                </c:pt>
                <c:pt idx="1528">
                  <c:v>126.16</c:v>
                </c:pt>
                <c:pt idx="1529">
                  <c:v>126.16</c:v>
                </c:pt>
                <c:pt idx="1530">
                  <c:v>126.16</c:v>
                </c:pt>
                <c:pt idx="1531">
                  <c:v>126.16</c:v>
                </c:pt>
                <c:pt idx="1532">
                  <c:v>126.16</c:v>
                </c:pt>
                <c:pt idx="1533">
                  <c:v>126.65</c:v>
                </c:pt>
                <c:pt idx="1534">
                  <c:v>126.16</c:v>
                </c:pt>
                <c:pt idx="1535">
                  <c:v>126.16</c:v>
                </c:pt>
                <c:pt idx="1536">
                  <c:v>126.16</c:v>
                </c:pt>
                <c:pt idx="1537">
                  <c:v>126.16</c:v>
                </c:pt>
                <c:pt idx="1538">
                  <c:v>126.16</c:v>
                </c:pt>
                <c:pt idx="1539">
                  <c:v>126.16</c:v>
                </c:pt>
                <c:pt idx="1540">
                  <c:v>126.16</c:v>
                </c:pt>
                <c:pt idx="1541">
                  <c:v>126.16</c:v>
                </c:pt>
                <c:pt idx="1542">
                  <c:v>126.16</c:v>
                </c:pt>
                <c:pt idx="1543">
                  <c:v>126.16</c:v>
                </c:pt>
                <c:pt idx="1544">
                  <c:v>126.16</c:v>
                </c:pt>
                <c:pt idx="1545">
                  <c:v>126.16</c:v>
                </c:pt>
                <c:pt idx="1546">
                  <c:v>126.16</c:v>
                </c:pt>
                <c:pt idx="1547">
                  <c:v>126.16</c:v>
                </c:pt>
                <c:pt idx="1548">
                  <c:v>126.16</c:v>
                </c:pt>
                <c:pt idx="1549">
                  <c:v>126.65</c:v>
                </c:pt>
                <c:pt idx="1550">
                  <c:v>126.65</c:v>
                </c:pt>
                <c:pt idx="1551">
                  <c:v>126.16</c:v>
                </c:pt>
                <c:pt idx="1552">
                  <c:v>126.16</c:v>
                </c:pt>
                <c:pt idx="1553">
                  <c:v>126.16</c:v>
                </c:pt>
                <c:pt idx="1554">
                  <c:v>126.16</c:v>
                </c:pt>
                <c:pt idx="1555">
                  <c:v>126.16</c:v>
                </c:pt>
                <c:pt idx="1556">
                  <c:v>126.16</c:v>
                </c:pt>
                <c:pt idx="1557">
                  <c:v>126.16</c:v>
                </c:pt>
                <c:pt idx="1558">
                  <c:v>126.16</c:v>
                </c:pt>
                <c:pt idx="1559">
                  <c:v>126.16</c:v>
                </c:pt>
                <c:pt idx="1560">
                  <c:v>126.16</c:v>
                </c:pt>
                <c:pt idx="1561">
                  <c:v>126.16</c:v>
                </c:pt>
                <c:pt idx="1562">
                  <c:v>126.16</c:v>
                </c:pt>
                <c:pt idx="1563">
                  <c:v>126.16</c:v>
                </c:pt>
                <c:pt idx="1564">
                  <c:v>126.16</c:v>
                </c:pt>
                <c:pt idx="1565">
                  <c:v>126.65</c:v>
                </c:pt>
                <c:pt idx="1566">
                  <c:v>126.65</c:v>
                </c:pt>
                <c:pt idx="1567">
                  <c:v>126.65</c:v>
                </c:pt>
                <c:pt idx="1568">
                  <c:v>126.65</c:v>
                </c:pt>
                <c:pt idx="1569">
                  <c:v>126.16</c:v>
                </c:pt>
                <c:pt idx="1570">
                  <c:v>126.16</c:v>
                </c:pt>
                <c:pt idx="1571">
                  <c:v>126.16</c:v>
                </c:pt>
                <c:pt idx="1572">
                  <c:v>126.16</c:v>
                </c:pt>
                <c:pt idx="1573">
                  <c:v>126.16</c:v>
                </c:pt>
                <c:pt idx="1574">
                  <c:v>126.16</c:v>
                </c:pt>
                <c:pt idx="1575">
                  <c:v>126.16</c:v>
                </c:pt>
                <c:pt idx="1576">
                  <c:v>126.16</c:v>
                </c:pt>
                <c:pt idx="1577">
                  <c:v>126.16</c:v>
                </c:pt>
                <c:pt idx="1578">
                  <c:v>126.16</c:v>
                </c:pt>
                <c:pt idx="1579">
                  <c:v>126.16</c:v>
                </c:pt>
                <c:pt idx="1580">
                  <c:v>126.16</c:v>
                </c:pt>
                <c:pt idx="1581">
                  <c:v>126.16</c:v>
                </c:pt>
                <c:pt idx="1582">
                  <c:v>126.16</c:v>
                </c:pt>
                <c:pt idx="1583">
                  <c:v>126.16</c:v>
                </c:pt>
                <c:pt idx="1584">
                  <c:v>126.16</c:v>
                </c:pt>
                <c:pt idx="1585">
                  <c:v>125.67</c:v>
                </c:pt>
                <c:pt idx="1586">
                  <c:v>125.67</c:v>
                </c:pt>
                <c:pt idx="1587">
                  <c:v>125.67</c:v>
                </c:pt>
                <c:pt idx="1588">
                  <c:v>125.67</c:v>
                </c:pt>
                <c:pt idx="1589">
                  <c:v>125.67</c:v>
                </c:pt>
                <c:pt idx="1590">
                  <c:v>125.67</c:v>
                </c:pt>
                <c:pt idx="1591">
                  <c:v>125.67</c:v>
                </c:pt>
                <c:pt idx="1592">
                  <c:v>125.67</c:v>
                </c:pt>
                <c:pt idx="1593">
                  <c:v>125.67</c:v>
                </c:pt>
                <c:pt idx="1594">
                  <c:v>125.67</c:v>
                </c:pt>
                <c:pt idx="1595">
                  <c:v>125.67</c:v>
                </c:pt>
                <c:pt idx="1596">
                  <c:v>125.67</c:v>
                </c:pt>
                <c:pt idx="1597">
                  <c:v>125.67</c:v>
                </c:pt>
                <c:pt idx="1598">
                  <c:v>125.67</c:v>
                </c:pt>
                <c:pt idx="1599">
                  <c:v>125.67</c:v>
                </c:pt>
                <c:pt idx="1600">
                  <c:v>125.67</c:v>
                </c:pt>
                <c:pt idx="1601">
                  <c:v>125.67</c:v>
                </c:pt>
                <c:pt idx="1602">
                  <c:v>125.67</c:v>
                </c:pt>
                <c:pt idx="1603">
                  <c:v>125.67</c:v>
                </c:pt>
                <c:pt idx="1604">
                  <c:v>125.67</c:v>
                </c:pt>
                <c:pt idx="1605">
                  <c:v>125.67</c:v>
                </c:pt>
                <c:pt idx="1606">
                  <c:v>125.67</c:v>
                </c:pt>
                <c:pt idx="1607">
                  <c:v>125.67</c:v>
                </c:pt>
                <c:pt idx="1608">
                  <c:v>125.67</c:v>
                </c:pt>
                <c:pt idx="1609">
                  <c:v>125.67</c:v>
                </c:pt>
                <c:pt idx="1610">
                  <c:v>125.67</c:v>
                </c:pt>
                <c:pt idx="1611">
                  <c:v>125.67</c:v>
                </c:pt>
                <c:pt idx="1612">
                  <c:v>125.67</c:v>
                </c:pt>
                <c:pt idx="1613">
                  <c:v>125.67</c:v>
                </c:pt>
                <c:pt idx="1614">
                  <c:v>125.67</c:v>
                </c:pt>
                <c:pt idx="1615">
                  <c:v>125.67</c:v>
                </c:pt>
                <c:pt idx="1616">
                  <c:v>125.67</c:v>
                </c:pt>
                <c:pt idx="1617">
                  <c:v>125.67</c:v>
                </c:pt>
                <c:pt idx="1618">
                  <c:v>125.67</c:v>
                </c:pt>
                <c:pt idx="1619">
                  <c:v>125.67</c:v>
                </c:pt>
                <c:pt idx="1620">
                  <c:v>125.67</c:v>
                </c:pt>
                <c:pt idx="1621">
                  <c:v>125.67</c:v>
                </c:pt>
                <c:pt idx="1622">
                  <c:v>125.67</c:v>
                </c:pt>
                <c:pt idx="1623">
                  <c:v>125.67</c:v>
                </c:pt>
                <c:pt idx="1624">
                  <c:v>125.67</c:v>
                </c:pt>
                <c:pt idx="1625">
                  <c:v>125.67</c:v>
                </c:pt>
                <c:pt idx="1626">
                  <c:v>125.67</c:v>
                </c:pt>
                <c:pt idx="1627">
                  <c:v>125.67</c:v>
                </c:pt>
                <c:pt idx="1628">
                  <c:v>125.67</c:v>
                </c:pt>
                <c:pt idx="1629">
                  <c:v>125.67</c:v>
                </c:pt>
                <c:pt idx="1630">
                  <c:v>125.67</c:v>
                </c:pt>
                <c:pt idx="1631">
                  <c:v>125.67</c:v>
                </c:pt>
                <c:pt idx="1632">
                  <c:v>125.67</c:v>
                </c:pt>
                <c:pt idx="1633">
                  <c:v>125.67</c:v>
                </c:pt>
                <c:pt idx="1634">
                  <c:v>125.18</c:v>
                </c:pt>
                <c:pt idx="1635">
                  <c:v>125.67</c:v>
                </c:pt>
                <c:pt idx="1636">
                  <c:v>124.69</c:v>
                </c:pt>
                <c:pt idx="1637">
                  <c:v>124.69</c:v>
                </c:pt>
                <c:pt idx="1638">
                  <c:v>124.69</c:v>
                </c:pt>
                <c:pt idx="1639">
                  <c:v>125.18</c:v>
                </c:pt>
                <c:pt idx="1640">
                  <c:v>124.21</c:v>
                </c:pt>
                <c:pt idx="1641">
                  <c:v>124.21</c:v>
                </c:pt>
                <c:pt idx="1642">
                  <c:v>124.21</c:v>
                </c:pt>
                <c:pt idx="1643">
                  <c:v>124.21</c:v>
                </c:pt>
                <c:pt idx="1644">
                  <c:v>124.21</c:v>
                </c:pt>
                <c:pt idx="1645">
                  <c:v>124.21</c:v>
                </c:pt>
                <c:pt idx="1646">
                  <c:v>124.21</c:v>
                </c:pt>
                <c:pt idx="1647">
                  <c:v>124.21</c:v>
                </c:pt>
                <c:pt idx="1648">
                  <c:v>124.21</c:v>
                </c:pt>
                <c:pt idx="1649">
                  <c:v>124.21</c:v>
                </c:pt>
                <c:pt idx="1650">
                  <c:v>124.21</c:v>
                </c:pt>
                <c:pt idx="1651">
                  <c:v>124.21</c:v>
                </c:pt>
                <c:pt idx="1652">
                  <c:v>124.21</c:v>
                </c:pt>
                <c:pt idx="1653">
                  <c:v>124.21</c:v>
                </c:pt>
                <c:pt idx="1654">
                  <c:v>124.21</c:v>
                </c:pt>
                <c:pt idx="1655">
                  <c:v>124.21</c:v>
                </c:pt>
                <c:pt idx="1656">
                  <c:v>124.21</c:v>
                </c:pt>
                <c:pt idx="1657">
                  <c:v>124.21</c:v>
                </c:pt>
                <c:pt idx="1658">
                  <c:v>124.21</c:v>
                </c:pt>
                <c:pt idx="1659">
                  <c:v>124.21</c:v>
                </c:pt>
                <c:pt idx="1660">
                  <c:v>124.21</c:v>
                </c:pt>
                <c:pt idx="1661">
                  <c:v>124.21</c:v>
                </c:pt>
                <c:pt idx="1662">
                  <c:v>124.21</c:v>
                </c:pt>
                <c:pt idx="1663">
                  <c:v>124.21</c:v>
                </c:pt>
                <c:pt idx="1664">
                  <c:v>124.21</c:v>
                </c:pt>
                <c:pt idx="1665">
                  <c:v>124.21</c:v>
                </c:pt>
                <c:pt idx="1666">
                  <c:v>124.21</c:v>
                </c:pt>
                <c:pt idx="1667">
                  <c:v>124.21</c:v>
                </c:pt>
                <c:pt idx="1668">
                  <c:v>124.21</c:v>
                </c:pt>
                <c:pt idx="1669">
                  <c:v>124.21</c:v>
                </c:pt>
                <c:pt idx="1670">
                  <c:v>124.21</c:v>
                </c:pt>
                <c:pt idx="1671">
                  <c:v>124.21</c:v>
                </c:pt>
                <c:pt idx="1672">
                  <c:v>124.21</c:v>
                </c:pt>
                <c:pt idx="1673">
                  <c:v>123.72</c:v>
                </c:pt>
                <c:pt idx="1674">
                  <c:v>124.21</c:v>
                </c:pt>
                <c:pt idx="1675">
                  <c:v>124.21</c:v>
                </c:pt>
                <c:pt idx="1676">
                  <c:v>124.21</c:v>
                </c:pt>
                <c:pt idx="1677">
                  <c:v>124.21</c:v>
                </c:pt>
                <c:pt idx="1678">
                  <c:v>124.21</c:v>
                </c:pt>
                <c:pt idx="1679">
                  <c:v>124.21</c:v>
                </c:pt>
                <c:pt idx="1680">
                  <c:v>124.21</c:v>
                </c:pt>
                <c:pt idx="1681">
                  <c:v>124.21</c:v>
                </c:pt>
                <c:pt idx="1682">
                  <c:v>124.21</c:v>
                </c:pt>
                <c:pt idx="1683">
                  <c:v>124.21</c:v>
                </c:pt>
                <c:pt idx="1684">
                  <c:v>124.21</c:v>
                </c:pt>
                <c:pt idx="1685">
                  <c:v>123.96</c:v>
                </c:pt>
                <c:pt idx="1686">
                  <c:v>123.96</c:v>
                </c:pt>
                <c:pt idx="1687">
                  <c:v>123.96</c:v>
                </c:pt>
                <c:pt idx="1688">
                  <c:v>123.72</c:v>
                </c:pt>
                <c:pt idx="1689">
                  <c:v>123.72</c:v>
                </c:pt>
                <c:pt idx="1690">
                  <c:v>123.72</c:v>
                </c:pt>
                <c:pt idx="1691">
                  <c:v>123.72</c:v>
                </c:pt>
                <c:pt idx="1692">
                  <c:v>123.23</c:v>
                </c:pt>
                <c:pt idx="1693">
                  <c:v>122.25</c:v>
                </c:pt>
                <c:pt idx="1694">
                  <c:v>122.25</c:v>
                </c:pt>
                <c:pt idx="1695">
                  <c:v>122.25</c:v>
                </c:pt>
                <c:pt idx="1696">
                  <c:v>122.25</c:v>
                </c:pt>
                <c:pt idx="1697">
                  <c:v>122.25</c:v>
                </c:pt>
                <c:pt idx="1698">
                  <c:v>122.25</c:v>
                </c:pt>
                <c:pt idx="1699">
                  <c:v>122.74</c:v>
                </c:pt>
                <c:pt idx="1700">
                  <c:v>122.74</c:v>
                </c:pt>
                <c:pt idx="1701">
                  <c:v>122.74</c:v>
                </c:pt>
                <c:pt idx="1702">
                  <c:v>122.25</c:v>
                </c:pt>
                <c:pt idx="1703">
                  <c:v>122.25</c:v>
                </c:pt>
                <c:pt idx="1704">
                  <c:v>122.25</c:v>
                </c:pt>
                <c:pt idx="1705">
                  <c:v>122.25</c:v>
                </c:pt>
                <c:pt idx="1706">
                  <c:v>122.25</c:v>
                </c:pt>
                <c:pt idx="1707">
                  <c:v>122.25</c:v>
                </c:pt>
                <c:pt idx="1708">
                  <c:v>122.25</c:v>
                </c:pt>
                <c:pt idx="1709">
                  <c:v>122.25</c:v>
                </c:pt>
                <c:pt idx="1710">
                  <c:v>122.25</c:v>
                </c:pt>
                <c:pt idx="1711">
                  <c:v>122.25</c:v>
                </c:pt>
                <c:pt idx="1712">
                  <c:v>121.76</c:v>
                </c:pt>
                <c:pt idx="1713">
                  <c:v>121.76</c:v>
                </c:pt>
                <c:pt idx="1714">
                  <c:v>122.01</c:v>
                </c:pt>
                <c:pt idx="1715">
                  <c:v>122.25</c:v>
                </c:pt>
                <c:pt idx="1716">
                  <c:v>122.25</c:v>
                </c:pt>
                <c:pt idx="1717">
                  <c:v>122.25</c:v>
                </c:pt>
                <c:pt idx="1718">
                  <c:v>122.25</c:v>
                </c:pt>
                <c:pt idx="1719">
                  <c:v>122.25</c:v>
                </c:pt>
                <c:pt idx="1720">
                  <c:v>122.25</c:v>
                </c:pt>
                <c:pt idx="1721">
                  <c:v>122.25</c:v>
                </c:pt>
                <c:pt idx="1722">
                  <c:v>122.25</c:v>
                </c:pt>
                <c:pt idx="1723">
                  <c:v>122.25</c:v>
                </c:pt>
                <c:pt idx="1724">
                  <c:v>122.25</c:v>
                </c:pt>
                <c:pt idx="1725">
                  <c:v>122.25</c:v>
                </c:pt>
                <c:pt idx="1726">
                  <c:v>122.25</c:v>
                </c:pt>
                <c:pt idx="1727">
                  <c:v>122.25</c:v>
                </c:pt>
                <c:pt idx="1728">
                  <c:v>122.25</c:v>
                </c:pt>
                <c:pt idx="1729">
                  <c:v>122.25</c:v>
                </c:pt>
                <c:pt idx="1730">
                  <c:v>122.25</c:v>
                </c:pt>
                <c:pt idx="1731">
                  <c:v>122.25</c:v>
                </c:pt>
                <c:pt idx="1732">
                  <c:v>122.25</c:v>
                </c:pt>
                <c:pt idx="1733">
                  <c:v>122.25</c:v>
                </c:pt>
                <c:pt idx="1734">
                  <c:v>122.25</c:v>
                </c:pt>
                <c:pt idx="1735">
                  <c:v>122.25</c:v>
                </c:pt>
                <c:pt idx="1736">
                  <c:v>122.25</c:v>
                </c:pt>
                <c:pt idx="1737">
                  <c:v>122.25</c:v>
                </c:pt>
                <c:pt idx="1738">
                  <c:v>122.01</c:v>
                </c:pt>
                <c:pt idx="1739">
                  <c:v>122.01</c:v>
                </c:pt>
                <c:pt idx="1740">
                  <c:v>122.01</c:v>
                </c:pt>
                <c:pt idx="1741">
                  <c:v>122.01</c:v>
                </c:pt>
                <c:pt idx="1742">
                  <c:v>121.76</c:v>
                </c:pt>
                <c:pt idx="1743">
                  <c:v>120.78</c:v>
                </c:pt>
                <c:pt idx="1744">
                  <c:v>120.78</c:v>
                </c:pt>
                <c:pt idx="1745">
                  <c:v>120.29</c:v>
                </c:pt>
                <c:pt idx="1746">
                  <c:v>120.78</c:v>
                </c:pt>
                <c:pt idx="1747">
                  <c:v>120.78</c:v>
                </c:pt>
                <c:pt idx="1748">
                  <c:v>120.78</c:v>
                </c:pt>
                <c:pt idx="1749">
                  <c:v>120.78</c:v>
                </c:pt>
                <c:pt idx="1750">
                  <c:v>120.78</c:v>
                </c:pt>
                <c:pt idx="1751">
                  <c:v>120.78</c:v>
                </c:pt>
                <c:pt idx="1752">
                  <c:v>120.78</c:v>
                </c:pt>
                <c:pt idx="1753">
                  <c:v>120.78</c:v>
                </c:pt>
                <c:pt idx="1754">
                  <c:v>120.78</c:v>
                </c:pt>
                <c:pt idx="1755">
                  <c:v>120.78</c:v>
                </c:pt>
                <c:pt idx="1756">
                  <c:v>120.78</c:v>
                </c:pt>
                <c:pt idx="1757">
                  <c:v>120.78</c:v>
                </c:pt>
                <c:pt idx="1758">
                  <c:v>120.78</c:v>
                </c:pt>
                <c:pt idx="1759">
                  <c:v>120.78</c:v>
                </c:pt>
                <c:pt idx="1760">
                  <c:v>120.78</c:v>
                </c:pt>
                <c:pt idx="1761">
                  <c:v>120.78</c:v>
                </c:pt>
                <c:pt idx="1762">
                  <c:v>120.29</c:v>
                </c:pt>
                <c:pt idx="1763">
                  <c:v>120.29</c:v>
                </c:pt>
                <c:pt idx="1764">
                  <c:v>120.29</c:v>
                </c:pt>
                <c:pt idx="1765">
                  <c:v>120.29</c:v>
                </c:pt>
                <c:pt idx="1766">
                  <c:v>120.29</c:v>
                </c:pt>
                <c:pt idx="1767">
                  <c:v>120.78</c:v>
                </c:pt>
                <c:pt idx="1768">
                  <c:v>120.78</c:v>
                </c:pt>
                <c:pt idx="1769">
                  <c:v>120.78</c:v>
                </c:pt>
                <c:pt idx="1770">
                  <c:v>120.78</c:v>
                </c:pt>
                <c:pt idx="1771">
                  <c:v>120.78</c:v>
                </c:pt>
                <c:pt idx="1772">
                  <c:v>120.78</c:v>
                </c:pt>
                <c:pt idx="1773">
                  <c:v>120.78</c:v>
                </c:pt>
                <c:pt idx="1774">
                  <c:v>120.78</c:v>
                </c:pt>
                <c:pt idx="1775">
                  <c:v>120.78</c:v>
                </c:pt>
                <c:pt idx="1776">
                  <c:v>120.78</c:v>
                </c:pt>
                <c:pt idx="1777">
                  <c:v>120.78</c:v>
                </c:pt>
                <c:pt idx="1778">
                  <c:v>120.78</c:v>
                </c:pt>
                <c:pt idx="1779">
                  <c:v>120.78</c:v>
                </c:pt>
                <c:pt idx="1780">
                  <c:v>120.78</c:v>
                </c:pt>
                <c:pt idx="1781">
                  <c:v>120.78</c:v>
                </c:pt>
                <c:pt idx="1782">
                  <c:v>120.78</c:v>
                </c:pt>
                <c:pt idx="1783">
                  <c:v>120.78</c:v>
                </c:pt>
                <c:pt idx="1784">
                  <c:v>120.78</c:v>
                </c:pt>
                <c:pt idx="1785">
                  <c:v>120.29</c:v>
                </c:pt>
                <c:pt idx="1786">
                  <c:v>120.29</c:v>
                </c:pt>
                <c:pt idx="1787">
                  <c:v>120.29</c:v>
                </c:pt>
                <c:pt idx="1788">
                  <c:v>120.78</c:v>
                </c:pt>
                <c:pt idx="1789">
                  <c:v>120.29</c:v>
                </c:pt>
                <c:pt idx="1790">
                  <c:v>120.78</c:v>
                </c:pt>
                <c:pt idx="1791">
                  <c:v>120.29</c:v>
                </c:pt>
                <c:pt idx="1792">
                  <c:v>120.29</c:v>
                </c:pt>
                <c:pt idx="1793">
                  <c:v>120.78</c:v>
                </c:pt>
                <c:pt idx="1794">
                  <c:v>120.78</c:v>
                </c:pt>
                <c:pt idx="1795">
                  <c:v>120.78</c:v>
                </c:pt>
                <c:pt idx="1796">
                  <c:v>120.78</c:v>
                </c:pt>
                <c:pt idx="1797">
                  <c:v>120.78</c:v>
                </c:pt>
                <c:pt idx="1798">
                  <c:v>120.78</c:v>
                </c:pt>
                <c:pt idx="1799">
                  <c:v>120.78</c:v>
                </c:pt>
                <c:pt idx="1800">
                  <c:v>120.78</c:v>
                </c:pt>
                <c:pt idx="1801">
                  <c:v>120.29</c:v>
                </c:pt>
                <c:pt idx="1802">
                  <c:v>120.78</c:v>
                </c:pt>
                <c:pt idx="1803">
                  <c:v>120.78</c:v>
                </c:pt>
                <c:pt idx="1804">
                  <c:v>120.78</c:v>
                </c:pt>
                <c:pt idx="1805">
                  <c:v>120.78</c:v>
                </c:pt>
                <c:pt idx="1806">
                  <c:v>120.78</c:v>
                </c:pt>
                <c:pt idx="1807">
                  <c:v>120.29</c:v>
                </c:pt>
                <c:pt idx="1808">
                  <c:v>120.29</c:v>
                </c:pt>
                <c:pt idx="1809">
                  <c:v>120.29</c:v>
                </c:pt>
                <c:pt idx="1810">
                  <c:v>120.29</c:v>
                </c:pt>
                <c:pt idx="1811">
                  <c:v>120.29</c:v>
                </c:pt>
                <c:pt idx="1812">
                  <c:v>120.78</c:v>
                </c:pt>
                <c:pt idx="1813">
                  <c:v>120.78</c:v>
                </c:pt>
                <c:pt idx="1814">
                  <c:v>120.29</c:v>
                </c:pt>
                <c:pt idx="1815">
                  <c:v>120.78</c:v>
                </c:pt>
                <c:pt idx="1816">
                  <c:v>120.29</c:v>
                </c:pt>
                <c:pt idx="1817">
                  <c:v>120.29</c:v>
                </c:pt>
                <c:pt idx="1818">
                  <c:v>120.29</c:v>
                </c:pt>
                <c:pt idx="1819">
                  <c:v>120.29</c:v>
                </c:pt>
                <c:pt idx="1820">
                  <c:v>120.29</c:v>
                </c:pt>
                <c:pt idx="1821">
                  <c:v>120.29</c:v>
                </c:pt>
                <c:pt idx="1822">
                  <c:v>120.29</c:v>
                </c:pt>
                <c:pt idx="1823">
                  <c:v>120.29</c:v>
                </c:pt>
                <c:pt idx="1824">
                  <c:v>120.29</c:v>
                </c:pt>
                <c:pt idx="1825">
                  <c:v>120.29</c:v>
                </c:pt>
                <c:pt idx="1826">
                  <c:v>120.29</c:v>
                </c:pt>
                <c:pt idx="1827">
                  <c:v>120.29</c:v>
                </c:pt>
                <c:pt idx="1828">
                  <c:v>120.29</c:v>
                </c:pt>
                <c:pt idx="1829">
                  <c:v>120.29</c:v>
                </c:pt>
                <c:pt idx="1830">
                  <c:v>119.8</c:v>
                </c:pt>
                <c:pt idx="1831">
                  <c:v>119.8</c:v>
                </c:pt>
                <c:pt idx="1832">
                  <c:v>120.29</c:v>
                </c:pt>
                <c:pt idx="1833">
                  <c:v>120.29</c:v>
                </c:pt>
                <c:pt idx="1834">
                  <c:v>120.29</c:v>
                </c:pt>
                <c:pt idx="1835">
                  <c:v>120.29</c:v>
                </c:pt>
                <c:pt idx="1836">
                  <c:v>120.29</c:v>
                </c:pt>
                <c:pt idx="1837">
                  <c:v>120.29</c:v>
                </c:pt>
                <c:pt idx="1838">
                  <c:v>120.29</c:v>
                </c:pt>
                <c:pt idx="1839">
                  <c:v>120.29</c:v>
                </c:pt>
                <c:pt idx="1840">
                  <c:v>120.29</c:v>
                </c:pt>
                <c:pt idx="1841">
                  <c:v>120.29</c:v>
                </c:pt>
                <c:pt idx="1842">
                  <c:v>120.29</c:v>
                </c:pt>
                <c:pt idx="1843">
                  <c:v>120.29</c:v>
                </c:pt>
                <c:pt idx="1844">
                  <c:v>119.32</c:v>
                </c:pt>
                <c:pt idx="1845">
                  <c:v>119.8</c:v>
                </c:pt>
                <c:pt idx="1846">
                  <c:v>118.83</c:v>
                </c:pt>
                <c:pt idx="1847">
                  <c:v>118.83</c:v>
                </c:pt>
                <c:pt idx="1848">
                  <c:v>118.34</c:v>
                </c:pt>
                <c:pt idx="1849">
                  <c:v>118.34</c:v>
                </c:pt>
                <c:pt idx="1850">
                  <c:v>118.34</c:v>
                </c:pt>
                <c:pt idx="1851">
                  <c:v>118.34</c:v>
                </c:pt>
                <c:pt idx="1852">
                  <c:v>118.34</c:v>
                </c:pt>
                <c:pt idx="1853">
                  <c:v>118.34</c:v>
                </c:pt>
                <c:pt idx="1854">
                  <c:v>117.85</c:v>
                </c:pt>
                <c:pt idx="1855">
                  <c:v>117.85</c:v>
                </c:pt>
                <c:pt idx="1856">
                  <c:v>117.85</c:v>
                </c:pt>
                <c:pt idx="1857">
                  <c:v>117.85</c:v>
                </c:pt>
                <c:pt idx="1858">
                  <c:v>117.85</c:v>
                </c:pt>
                <c:pt idx="1859">
                  <c:v>117.85</c:v>
                </c:pt>
                <c:pt idx="1860">
                  <c:v>117.85</c:v>
                </c:pt>
                <c:pt idx="1861">
                  <c:v>117.85</c:v>
                </c:pt>
                <c:pt idx="1862">
                  <c:v>117.85</c:v>
                </c:pt>
                <c:pt idx="1863">
                  <c:v>117.85</c:v>
                </c:pt>
                <c:pt idx="1864">
                  <c:v>117.85</c:v>
                </c:pt>
                <c:pt idx="1865">
                  <c:v>117.85</c:v>
                </c:pt>
                <c:pt idx="1866">
                  <c:v>117.85</c:v>
                </c:pt>
                <c:pt idx="1867">
                  <c:v>117.85</c:v>
                </c:pt>
                <c:pt idx="1868">
                  <c:v>117.85</c:v>
                </c:pt>
                <c:pt idx="1869">
                  <c:v>117.85</c:v>
                </c:pt>
                <c:pt idx="1870">
                  <c:v>117.85</c:v>
                </c:pt>
                <c:pt idx="1871">
                  <c:v>117.85</c:v>
                </c:pt>
                <c:pt idx="1872">
                  <c:v>117.85</c:v>
                </c:pt>
                <c:pt idx="1873">
                  <c:v>117.85</c:v>
                </c:pt>
                <c:pt idx="1874">
                  <c:v>117.85</c:v>
                </c:pt>
                <c:pt idx="1875">
                  <c:v>117.85</c:v>
                </c:pt>
                <c:pt idx="1876">
                  <c:v>117.85</c:v>
                </c:pt>
                <c:pt idx="1877">
                  <c:v>117.85</c:v>
                </c:pt>
                <c:pt idx="1878">
                  <c:v>117.85</c:v>
                </c:pt>
                <c:pt idx="1879">
                  <c:v>117.85</c:v>
                </c:pt>
                <c:pt idx="1880">
                  <c:v>117.85</c:v>
                </c:pt>
                <c:pt idx="1881">
                  <c:v>117.85</c:v>
                </c:pt>
                <c:pt idx="1882">
                  <c:v>117.85</c:v>
                </c:pt>
                <c:pt idx="1883">
                  <c:v>117.85</c:v>
                </c:pt>
                <c:pt idx="1884">
                  <c:v>117.85</c:v>
                </c:pt>
                <c:pt idx="1885">
                  <c:v>117.85</c:v>
                </c:pt>
                <c:pt idx="1886">
                  <c:v>117.85</c:v>
                </c:pt>
                <c:pt idx="1887">
                  <c:v>117.85</c:v>
                </c:pt>
                <c:pt idx="1888">
                  <c:v>117.85</c:v>
                </c:pt>
                <c:pt idx="1889">
                  <c:v>117.85</c:v>
                </c:pt>
                <c:pt idx="1890">
                  <c:v>117.85</c:v>
                </c:pt>
                <c:pt idx="1891">
                  <c:v>117.85</c:v>
                </c:pt>
                <c:pt idx="1892">
                  <c:v>117.85</c:v>
                </c:pt>
                <c:pt idx="1893">
                  <c:v>117.85</c:v>
                </c:pt>
                <c:pt idx="1894">
                  <c:v>117.85</c:v>
                </c:pt>
                <c:pt idx="1895">
                  <c:v>117.85</c:v>
                </c:pt>
                <c:pt idx="1896">
                  <c:v>117.85</c:v>
                </c:pt>
                <c:pt idx="1897">
                  <c:v>117.85</c:v>
                </c:pt>
                <c:pt idx="1898">
                  <c:v>117.85</c:v>
                </c:pt>
                <c:pt idx="1899">
                  <c:v>117.85</c:v>
                </c:pt>
                <c:pt idx="1900">
                  <c:v>117.85</c:v>
                </c:pt>
                <c:pt idx="1901">
                  <c:v>117.85</c:v>
                </c:pt>
                <c:pt idx="1902">
                  <c:v>117.85</c:v>
                </c:pt>
                <c:pt idx="1903">
                  <c:v>117.85</c:v>
                </c:pt>
                <c:pt idx="1904">
                  <c:v>117.85</c:v>
                </c:pt>
                <c:pt idx="1905">
                  <c:v>117.85</c:v>
                </c:pt>
                <c:pt idx="1906">
                  <c:v>117.36</c:v>
                </c:pt>
                <c:pt idx="1907">
                  <c:v>117.36</c:v>
                </c:pt>
                <c:pt idx="1908">
                  <c:v>117.36</c:v>
                </c:pt>
                <c:pt idx="1909">
                  <c:v>117.36</c:v>
                </c:pt>
                <c:pt idx="1910">
                  <c:v>117.36</c:v>
                </c:pt>
                <c:pt idx="1911">
                  <c:v>117.85</c:v>
                </c:pt>
                <c:pt idx="1912">
                  <c:v>117.85</c:v>
                </c:pt>
                <c:pt idx="1913">
                  <c:v>117.85</c:v>
                </c:pt>
                <c:pt idx="1914">
                  <c:v>117.85</c:v>
                </c:pt>
                <c:pt idx="1915">
                  <c:v>117.85</c:v>
                </c:pt>
                <c:pt idx="1916">
                  <c:v>117.85</c:v>
                </c:pt>
                <c:pt idx="1917">
                  <c:v>117.6</c:v>
                </c:pt>
                <c:pt idx="1918">
                  <c:v>117.6</c:v>
                </c:pt>
                <c:pt idx="1919">
                  <c:v>117.85</c:v>
                </c:pt>
                <c:pt idx="1920">
                  <c:v>117.85</c:v>
                </c:pt>
                <c:pt idx="1921">
                  <c:v>117.85</c:v>
                </c:pt>
                <c:pt idx="1922">
                  <c:v>117.85</c:v>
                </c:pt>
                <c:pt idx="1923">
                  <c:v>117.85</c:v>
                </c:pt>
                <c:pt idx="1924">
                  <c:v>117.36</c:v>
                </c:pt>
                <c:pt idx="1925">
                  <c:v>117.85</c:v>
                </c:pt>
                <c:pt idx="1926">
                  <c:v>117.85</c:v>
                </c:pt>
                <c:pt idx="1927">
                  <c:v>117.36</c:v>
                </c:pt>
                <c:pt idx="1928">
                  <c:v>117.36</c:v>
                </c:pt>
                <c:pt idx="1929">
                  <c:v>117.36</c:v>
                </c:pt>
                <c:pt idx="1930">
                  <c:v>116.87</c:v>
                </c:pt>
                <c:pt idx="1931">
                  <c:v>116.38</c:v>
                </c:pt>
                <c:pt idx="1932">
                  <c:v>116.38</c:v>
                </c:pt>
                <c:pt idx="1933">
                  <c:v>116.38</c:v>
                </c:pt>
                <c:pt idx="1934">
                  <c:v>116.38</c:v>
                </c:pt>
                <c:pt idx="1935">
                  <c:v>116.38</c:v>
                </c:pt>
                <c:pt idx="1936">
                  <c:v>116.38</c:v>
                </c:pt>
                <c:pt idx="1937">
                  <c:v>116.38</c:v>
                </c:pt>
                <c:pt idx="1938">
                  <c:v>116.38</c:v>
                </c:pt>
                <c:pt idx="1939">
                  <c:v>116.38</c:v>
                </c:pt>
                <c:pt idx="1940">
                  <c:v>116.38</c:v>
                </c:pt>
                <c:pt idx="1941">
                  <c:v>116.38</c:v>
                </c:pt>
                <c:pt idx="1942">
                  <c:v>116.38</c:v>
                </c:pt>
                <c:pt idx="1943">
                  <c:v>116.38</c:v>
                </c:pt>
                <c:pt idx="1944">
                  <c:v>116.38</c:v>
                </c:pt>
                <c:pt idx="1945">
                  <c:v>116.38</c:v>
                </c:pt>
                <c:pt idx="1946">
                  <c:v>116.38</c:v>
                </c:pt>
                <c:pt idx="1947">
                  <c:v>116.38</c:v>
                </c:pt>
                <c:pt idx="1948">
                  <c:v>116.38</c:v>
                </c:pt>
                <c:pt idx="1949">
                  <c:v>116.38</c:v>
                </c:pt>
                <c:pt idx="1950">
                  <c:v>116.38</c:v>
                </c:pt>
                <c:pt idx="1951">
                  <c:v>115.89</c:v>
                </c:pt>
                <c:pt idx="1952">
                  <c:v>115.4</c:v>
                </c:pt>
                <c:pt idx="1953">
                  <c:v>115.89</c:v>
                </c:pt>
                <c:pt idx="1954">
                  <c:v>115.89</c:v>
                </c:pt>
                <c:pt idx="1955">
                  <c:v>115.89</c:v>
                </c:pt>
                <c:pt idx="1956">
                  <c:v>115.89</c:v>
                </c:pt>
                <c:pt idx="1957">
                  <c:v>115.89</c:v>
                </c:pt>
                <c:pt idx="1958">
                  <c:v>115.4</c:v>
                </c:pt>
                <c:pt idx="1959">
                  <c:v>115.4</c:v>
                </c:pt>
                <c:pt idx="1960">
                  <c:v>115.4</c:v>
                </c:pt>
                <c:pt idx="1961">
                  <c:v>115.4</c:v>
                </c:pt>
                <c:pt idx="1962">
                  <c:v>115.4</c:v>
                </c:pt>
                <c:pt idx="1963">
                  <c:v>115.4</c:v>
                </c:pt>
                <c:pt idx="1964">
                  <c:v>115.4</c:v>
                </c:pt>
                <c:pt idx="1965">
                  <c:v>115.4</c:v>
                </c:pt>
                <c:pt idx="1966">
                  <c:v>115.4</c:v>
                </c:pt>
                <c:pt idx="1967">
                  <c:v>115.4</c:v>
                </c:pt>
                <c:pt idx="1968">
                  <c:v>115.4</c:v>
                </c:pt>
                <c:pt idx="1969">
                  <c:v>115.4</c:v>
                </c:pt>
                <c:pt idx="1970">
                  <c:v>115.4</c:v>
                </c:pt>
                <c:pt idx="1971">
                  <c:v>115.4</c:v>
                </c:pt>
                <c:pt idx="1972">
                  <c:v>115.4</c:v>
                </c:pt>
                <c:pt idx="1973">
                  <c:v>115.4</c:v>
                </c:pt>
                <c:pt idx="1974">
                  <c:v>115.89</c:v>
                </c:pt>
                <c:pt idx="1975">
                  <c:v>115.89</c:v>
                </c:pt>
                <c:pt idx="1976">
                  <c:v>115.89</c:v>
                </c:pt>
                <c:pt idx="1977">
                  <c:v>115.89</c:v>
                </c:pt>
                <c:pt idx="1978">
                  <c:v>115.89</c:v>
                </c:pt>
                <c:pt idx="1979">
                  <c:v>115.89</c:v>
                </c:pt>
                <c:pt idx="1980">
                  <c:v>115.89</c:v>
                </c:pt>
                <c:pt idx="1981">
                  <c:v>115.89</c:v>
                </c:pt>
                <c:pt idx="1982">
                  <c:v>114.91</c:v>
                </c:pt>
                <c:pt idx="1983">
                  <c:v>114.91</c:v>
                </c:pt>
                <c:pt idx="1984">
                  <c:v>113.94</c:v>
                </c:pt>
                <c:pt idx="1985">
                  <c:v>113.45</c:v>
                </c:pt>
                <c:pt idx="1986">
                  <c:v>113.45</c:v>
                </c:pt>
                <c:pt idx="1987">
                  <c:v>113.45</c:v>
                </c:pt>
                <c:pt idx="1988">
                  <c:v>113.45</c:v>
                </c:pt>
                <c:pt idx="1989">
                  <c:v>113.45</c:v>
                </c:pt>
                <c:pt idx="1990">
                  <c:v>113.45</c:v>
                </c:pt>
                <c:pt idx="1991">
                  <c:v>111.98</c:v>
                </c:pt>
                <c:pt idx="1992">
                  <c:v>111</c:v>
                </c:pt>
                <c:pt idx="1993">
                  <c:v>111</c:v>
                </c:pt>
                <c:pt idx="1994">
                  <c:v>111</c:v>
                </c:pt>
                <c:pt idx="1995">
                  <c:v>111</c:v>
                </c:pt>
                <c:pt idx="1996">
                  <c:v>110.51</c:v>
                </c:pt>
                <c:pt idx="1997">
                  <c:v>111</c:v>
                </c:pt>
                <c:pt idx="1998">
                  <c:v>111.49</c:v>
                </c:pt>
                <c:pt idx="1999">
                  <c:v>111.49</c:v>
                </c:pt>
                <c:pt idx="2000">
                  <c:v>111.49</c:v>
                </c:pt>
                <c:pt idx="2001">
                  <c:v>111.49</c:v>
                </c:pt>
                <c:pt idx="2002">
                  <c:v>111.98</c:v>
                </c:pt>
                <c:pt idx="2003">
                  <c:v>111.98</c:v>
                </c:pt>
                <c:pt idx="2004">
                  <c:v>111.98</c:v>
                </c:pt>
                <c:pt idx="2005">
                  <c:v>111.98</c:v>
                </c:pt>
                <c:pt idx="2006">
                  <c:v>111.49</c:v>
                </c:pt>
                <c:pt idx="2007">
                  <c:v>111.49</c:v>
                </c:pt>
                <c:pt idx="2008">
                  <c:v>111.49</c:v>
                </c:pt>
                <c:pt idx="2009">
                  <c:v>111.49</c:v>
                </c:pt>
                <c:pt idx="2010">
                  <c:v>111.49</c:v>
                </c:pt>
                <c:pt idx="2011">
                  <c:v>111.49</c:v>
                </c:pt>
                <c:pt idx="2012">
                  <c:v>111.49</c:v>
                </c:pt>
                <c:pt idx="2013">
                  <c:v>111.49</c:v>
                </c:pt>
                <c:pt idx="2014">
                  <c:v>111.49</c:v>
                </c:pt>
                <c:pt idx="2015">
                  <c:v>111.49</c:v>
                </c:pt>
                <c:pt idx="2016">
                  <c:v>111.49</c:v>
                </c:pt>
                <c:pt idx="2017">
                  <c:v>111.49</c:v>
                </c:pt>
                <c:pt idx="2018">
                  <c:v>111.49</c:v>
                </c:pt>
                <c:pt idx="2019">
                  <c:v>111.49</c:v>
                </c:pt>
                <c:pt idx="2020">
                  <c:v>111.49</c:v>
                </c:pt>
                <c:pt idx="2021">
                  <c:v>111.49</c:v>
                </c:pt>
                <c:pt idx="2022">
                  <c:v>111.49</c:v>
                </c:pt>
                <c:pt idx="2023">
                  <c:v>111.49</c:v>
                </c:pt>
                <c:pt idx="2024">
                  <c:v>111.49</c:v>
                </c:pt>
                <c:pt idx="2025">
                  <c:v>111.49</c:v>
                </c:pt>
                <c:pt idx="2026">
                  <c:v>111.49</c:v>
                </c:pt>
                <c:pt idx="2027">
                  <c:v>111.49</c:v>
                </c:pt>
                <c:pt idx="2028">
                  <c:v>111.49</c:v>
                </c:pt>
                <c:pt idx="2029">
                  <c:v>111.49</c:v>
                </c:pt>
                <c:pt idx="2030">
                  <c:v>111.49</c:v>
                </c:pt>
                <c:pt idx="2031">
                  <c:v>111.49</c:v>
                </c:pt>
                <c:pt idx="2032">
                  <c:v>111.49</c:v>
                </c:pt>
                <c:pt idx="2033">
                  <c:v>111.49</c:v>
                </c:pt>
                <c:pt idx="2034">
                  <c:v>111.49</c:v>
                </c:pt>
                <c:pt idx="2035">
                  <c:v>111.49</c:v>
                </c:pt>
                <c:pt idx="2036">
                  <c:v>111.49</c:v>
                </c:pt>
                <c:pt idx="2037">
                  <c:v>111.98</c:v>
                </c:pt>
                <c:pt idx="2038">
                  <c:v>111.98</c:v>
                </c:pt>
                <c:pt idx="2039">
                  <c:v>111.98</c:v>
                </c:pt>
                <c:pt idx="2040">
                  <c:v>111.98</c:v>
                </c:pt>
                <c:pt idx="2041">
                  <c:v>111.98</c:v>
                </c:pt>
                <c:pt idx="2042">
                  <c:v>111.98</c:v>
                </c:pt>
                <c:pt idx="2043">
                  <c:v>111.98</c:v>
                </c:pt>
                <c:pt idx="2044">
                  <c:v>111.98</c:v>
                </c:pt>
                <c:pt idx="2045">
                  <c:v>111.49</c:v>
                </c:pt>
                <c:pt idx="2046">
                  <c:v>111.49</c:v>
                </c:pt>
                <c:pt idx="2047">
                  <c:v>111.49</c:v>
                </c:pt>
                <c:pt idx="2048">
                  <c:v>111.49</c:v>
                </c:pt>
                <c:pt idx="2049">
                  <c:v>111</c:v>
                </c:pt>
                <c:pt idx="2050">
                  <c:v>111</c:v>
                </c:pt>
                <c:pt idx="2051">
                  <c:v>111</c:v>
                </c:pt>
                <c:pt idx="2052">
                  <c:v>111</c:v>
                </c:pt>
                <c:pt idx="2053">
                  <c:v>111</c:v>
                </c:pt>
                <c:pt idx="2054">
                  <c:v>111</c:v>
                </c:pt>
                <c:pt idx="2055">
                  <c:v>111</c:v>
                </c:pt>
                <c:pt idx="2056">
                  <c:v>111</c:v>
                </c:pt>
                <c:pt idx="2057">
                  <c:v>111</c:v>
                </c:pt>
                <c:pt idx="2058">
                  <c:v>111</c:v>
                </c:pt>
                <c:pt idx="2059">
                  <c:v>111</c:v>
                </c:pt>
                <c:pt idx="2060">
                  <c:v>111</c:v>
                </c:pt>
                <c:pt idx="2061">
                  <c:v>111</c:v>
                </c:pt>
                <c:pt idx="2062">
                  <c:v>111</c:v>
                </c:pt>
                <c:pt idx="2063">
                  <c:v>111</c:v>
                </c:pt>
                <c:pt idx="2064">
                  <c:v>111</c:v>
                </c:pt>
                <c:pt idx="2065">
                  <c:v>111</c:v>
                </c:pt>
                <c:pt idx="2066">
                  <c:v>111</c:v>
                </c:pt>
                <c:pt idx="2067">
                  <c:v>111</c:v>
                </c:pt>
                <c:pt idx="2068">
                  <c:v>111</c:v>
                </c:pt>
                <c:pt idx="2069">
                  <c:v>111</c:v>
                </c:pt>
                <c:pt idx="2070">
                  <c:v>111</c:v>
                </c:pt>
                <c:pt idx="2071">
                  <c:v>111</c:v>
                </c:pt>
                <c:pt idx="2072">
                  <c:v>111</c:v>
                </c:pt>
                <c:pt idx="2073">
                  <c:v>111</c:v>
                </c:pt>
                <c:pt idx="2074">
                  <c:v>111</c:v>
                </c:pt>
                <c:pt idx="2075">
                  <c:v>111</c:v>
                </c:pt>
                <c:pt idx="2076">
                  <c:v>111</c:v>
                </c:pt>
                <c:pt idx="2077">
                  <c:v>111</c:v>
                </c:pt>
                <c:pt idx="2078">
                  <c:v>111</c:v>
                </c:pt>
                <c:pt idx="2079">
                  <c:v>111</c:v>
                </c:pt>
                <c:pt idx="2080">
                  <c:v>111</c:v>
                </c:pt>
                <c:pt idx="2081">
                  <c:v>111</c:v>
                </c:pt>
                <c:pt idx="2082">
                  <c:v>111</c:v>
                </c:pt>
                <c:pt idx="2083">
                  <c:v>111</c:v>
                </c:pt>
                <c:pt idx="2084">
                  <c:v>111</c:v>
                </c:pt>
                <c:pt idx="2085">
                  <c:v>111</c:v>
                </c:pt>
                <c:pt idx="2086">
                  <c:v>111</c:v>
                </c:pt>
                <c:pt idx="2087">
                  <c:v>111</c:v>
                </c:pt>
                <c:pt idx="2088">
                  <c:v>111</c:v>
                </c:pt>
                <c:pt idx="2089">
                  <c:v>111</c:v>
                </c:pt>
                <c:pt idx="2090">
                  <c:v>111</c:v>
                </c:pt>
                <c:pt idx="2091">
                  <c:v>111</c:v>
                </c:pt>
                <c:pt idx="2092">
                  <c:v>111</c:v>
                </c:pt>
                <c:pt idx="2093">
                  <c:v>111</c:v>
                </c:pt>
                <c:pt idx="2094">
                  <c:v>111</c:v>
                </c:pt>
                <c:pt idx="2095">
                  <c:v>111</c:v>
                </c:pt>
                <c:pt idx="2096">
                  <c:v>111</c:v>
                </c:pt>
                <c:pt idx="2097">
                  <c:v>111</c:v>
                </c:pt>
                <c:pt idx="2098">
                  <c:v>110.02</c:v>
                </c:pt>
                <c:pt idx="2099">
                  <c:v>110.02</c:v>
                </c:pt>
                <c:pt idx="2100">
                  <c:v>110.02</c:v>
                </c:pt>
                <c:pt idx="2101">
                  <c:v>110.02</c:v>
                </c:pt>
                <c:pt idx="2102">
                  <c:v>110.02</c:v>
                </c:pt>
                <c:pt idx="2103">
                  <c:v>110.02</c:v>
                </c:pt>
                <c:pt idx="2104">
                  <c:v>110.02</c:v>
                </c:pt>
                <c:pt idx="2105">
                  <c:v>110.02</c:v>
                </c:pt>
                <c:pt idx="2106">
                  <c:v>110.02</c:v>
                </c:pt>
                <c:pt idx="2107">
                  <c:v>110.02</c:v>
                </c:pt>
                <c:pt idx="2108">
                  <c:v>110.02</c:v>
                </c:pt>
                <c:pt idx="2109">
                  <c:v>110.02</c:v>
                </c:pt>
                <c:pt idx="2110">
                  <c:v>110.02</c:v>
                </c:pt>
                <c:pt idx="2111">
                  <c:v>110.02</c:v>
                </c:pt>
                <c:pt idx="2112">
                  <c:v>110.02</c:v>
                </c:pt>
                <c:pt idx="2113">
                  <c:v>110.02</c:v>
                </c:pt>
                <c:pt idx="2114">
                  <c:v>110.02</c:v>
                </c:pt>
                <c:pt idx="2115">
                  <c:v>110.02</c:v>
                </c:pt>
                <c:pt idx="2116">
                  <c:v>110.02</c:v>
                </c:pt>
                <c:pt idx="2117">
                  <c:v>110.02</c:v>
                </c:pt>
                <c:pt idx="2118">
                  <c:v>110.02</c:v>
                </c:pt>
                <c:pt idx="2119">
                  <c:v>110.02</c:v>
                </c:pt>
                <c:pt idx="2120">
                  <c:v>110.02</c:v>
                </c:pt>
                <c:pt idx="2121">
                  <c:v>110.02</c:v>
                </c:pt>
                <c:pt idx="2122">
                  <c:v>110.02</c:v>
                </c:pt>
                <c:pt idx="2123">
                  <c:v>110.02</c:v>
                </c:pt>
                <c:pt idx="2124">
                  <c:v>110.02</c:v>
                </c:pt>
                <c:pt idx="2125">
                  <c:v>110.02</c:v>
                </c:pt>
                <c:pt idx="2126">
                  <c:v>110.02</c:v>
                </c:pt>
                <c:pt idx="2127">
                  <c:v>110.02</c:v>
                </c:pt>
                <c:pt idx="2128">
                  <c:v>110.02</c:v>
                </c:pt>
                <c:pt idx="2129">
                  <c:v>110.02</c:v>
                </c:pt>
                <c:pt idx="2130">
                  <c:v>110.02</c:v>
                </c:pt>
                <c:pt idx="2131">
                  <c:v>110.02</c:v>
                </c:pt>
                <c:pt idx="2132">
                  <c:v>110.02</c:v>
                </c:pt>
                <c:pt idx="2133">
                  <c:v>110.02</c:v>
                </c:pt>
                <c:pt idx="2134">
                  <c:v>110.02</c:v>
                </c:pt>
                <c:pt idx="2135">
                  <c:v>110.02</c:v>
                </c:pt>
                <c:pt idx="2136">
                  <c:v>110.02</c:v>
                </c:pt>
                <c:pt idx="2137">
                  <c:v>110.02</c:v>
                </c:pt>
                <c:pt idx="2138">
                  <c:v>110.02</c:v>
                </c:pt>
                <c:pt idx="2139">
                  <c:v>110.02</c:v>
                </c:pt>
                <c:pt idx="2140">
                  <c:v>110.02</c:v>
                </c:pt>
                <c:pt idx="2141">
                  <c:v>110.02</c:v>
                </c:pt>
                <c:pt idx="2142">
                  <c:v>110.02</c:v>
                </c:pt>
                <c:pt idx="2143">
                  <c:v>110.02</c:v>
                </c:pt>
                <c:pt idx="2144">
                  <c:v>110.02</c:v>
                </c:pt>
                <c:pt idx="2145">
                  <c:v>110.02</c:v>
                </c:pt>
                <c:pt idx="2146">
                  <c:v>110.02</c:v>
                </c:pt>
                <c:pt idx="2147">
                  <c:v>110.02</c:v>
                </c:pt>
                <c:pt idx="2148">
                  <c:v>110.02</c:v>
                </c:pt>
                <c:pt idx="2149">
                  <c:v>110.02</c:v>
                </c:pt>
                <c:pt idx="2150">
                  <c:v>110.02</c:v>
                </c:pt>
                <c:pt idx="2151">
                  <c:v>110.02</c:v>
                </c:pt>
                <c:pt idx="2152">
                  <c:v>110.02</c:v>
                </c:pt>
                <c:pt idx="2153">
                  <c:v>110.02</c:v>
                </c:pt>
                <c:pt idx="2154">
                  <c:v>110.02</c:v>
                </c:pt>
                <c:pt idx="2155">
                  <c:v>110.02</c:v>
                </c:pt>
                <c:pt idx="2156">
                  <c:v>110.02</c:v>
                </c:pt>
                <c:pt idx="2157">
                  <c:v>110.02</c:v>
                </c:pt>
                <c:pt idx="2158">
                  <c:v>110.02</c:v>
                </c:pt>
                <c:pt idx="2159">
                  <c:v>110.02</c:v>
                </c:pt>
                <c:pt idx="2160">
                  <c:v>110.02</c:v>
                </c:pt>
                <c:pt idx="2161">
                  <c:v>109.54</c:v>
                </c:pt>
                <c:pt idx="2162">
                  <c:v>108.56</c:v>
                </c:pt>
                <c:pt idx="2163">
                  <c:v>108.07</c:v>
                </c:pt>
                <c:pt idx="2164">
                  <c:v>107.09</c:v>
                </c:pt>
                <c:pt idx="2165">
                  <c:v>107.09</c:v>
                </c:pt>
                <c:pt idx="2166">
                  <c:v>106.6</c:v>
                </c:pt>
                <c:pt idx="2167">
                  <c:v>106.11</c:v>
                </c:pt>
                <c:pt idx="2168">
                  <c:v>106.11</c:v>
                </c:pt>
                <c:pt idx="2169">
                  <c:v>105.62</c:v>
                </c:pt>
                <c:pt idx="2170">
                  <c:v>105.62</c:v>
                </c:pt>
                <c:pt idx="2171">
                  <c:v>105.13</c:v>
                </c:pt>
                <c:pt idx="2172">
                  <c:v>105.13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110.00033592220569</c:v>
                </c:pt>
                <c:pt idx="1">
                  <c:v>110.00051070175751</c:v>
                </c:pt>
                <c:pt idx="2">
                  <c:v>110.0007638978295</c:v>
                </c:pt>
                <c:pt idx="3">
                  <c:v>110.0010767314561</c:v>
                </c:pt>
                <c:pt idx="4">
                  <c:v>110.001418987254</c:v>
                </c:pt>
                <c:pt idx="5">
                  <c:v>110.0018088552995</c:v>
                </c:pt>
                <c:pt idx="6">
                  <c:v>110.0022475361492</c:v>
                </c:pt>
                <c:pt idx="7">
                  <c:v>110.00267509525619</c:v>
                </c:pt>
                <c:pt idx="8">
                  <c:v>110.0032529421251</c:v>
                </c:pt>
                <c:pt idx="9">
                  <c:v>110.00383004928609</c:v>
                </c:pt>
                <c:pt idx="10">
                  <c:v>110.00444425069389</c:v>
                </c:pt>
                <c:pt idx="11">
                  <c:v>110.00512335378031</c:v>
                </c:pt>
                <c:pt idx="12">
                  <c:v>110.0058355125682</c:v>
                </c:pt>
                <c:pt idx="13">
                  <c:v>110.0065993615092</c:v>
                </c:pt>
                <c:pt idx="14">
                  <c:v>110.00741129334411</c:v>
                </c:pt>
                <c:pt idx="15">
                  <c:v>110.0082434141475</c:v>
                </c:pt>
                <c:pt idx="16">
                  <c:v>110.0091587422795</c:v>
                </c:pt>
                <c:pt idx="17">
                  <c:v>110.0100918558818</c:v>
                </c:pt>
                <c:pt idx="18">
                  <c:v>110.0110849831661</c:v>
                </c:pt>
                <c:pt idx="19">
                  <c:v>110.0121338411293</c:v>
                </c:pt>
                <c:pt idx="20">
                  <c:v>110.01320571046161</c:v>
                </c:pt>
                <c:pt idx="21">
                  <c:v>110.0143536048863</c:v>
                </c:pt>
                <c:pt idx="22">
                  <c:v>110.0155054959282</c:v>
                </c:pt>
                <c:pt idx="23">
                  <c:v>110.0167438862495</c:v>
                </c:pt>
                <c:pt idx="24">
                  <c:v>110.0180567391244</c:v>
                </c:pt>
                <c:pt idx="25">
                  <c:v>110.01936018520389</c:v>
                </c:pt>
                <c:pt idx="26">
                  <c:v>110.02068364953659</c:v>
                </c:pt>
                <c:pt idx="27">
                  <c:v>110.0220985720526</c:v>
                </c:pt>
                <c:pt idx="28">
                  <c:v>110.0235525312785</c:v>
                </c:pt>
                <c:pt idx="29">
                  <c:v>110.0250710279243</c:v>
                </c:pt>
                <c:pt idx="30">
                  <c:v>110.0266181734639</c:v>
                </c:pt>
                <c:pt idx="31">
                  <c:v>110.02817457921751</c:v>
                </c:pt>
                <c:pt idx="32">
                  <c:v>110.0298434674657</c:v>
                </c:pt>
                <c:pt idx="33">
                  <c:v>110.0315409517477</c:v>
                </c:pt>
                <c:pt idx="34">
                  <c:v>110.0332663219875</c:v>
                </c:pt>
                <c:pt idx="35">
                  <c:v>110.0350880549497</c:v>
                </c:pt>
                <c:pt idx="36">
                  <c:v>110.03692320731859</c:v>
                </c:pt>
                <c:pt idx="37">
                  <c:v>110.0387682840601</c:v>
                </c:pt>
                <c:pt idx="38">
                  <c:v>110.0406974176535</c:v>
                </c:pt>
                <c:pt idx="39">
                  <c:v>110.04271356686409</c:v>
                </c:pt>
                <c:pt idx="40">
                  <c:v>110.04471944786221</c:v>
                </c:pt>
                <c:pt idx="41">
                  <c:v>110.0467871179039</c:v>
                </c:pt>
                <c:pt idx="42">
                  <c:v>110.048898276993</c:v>
                </c:pt>
                <c:pt idx="43">
                  <c:v>110.05107089130379</c:v>
                </c:pt>
                <c:pt idx="44">
                  <c:v>110.053238949757</c:v>
                </c:pt>
                <c:pt idx="45">
                  <c:v>110.05550836682571</c:v>
                </c:pt>
                <c:pt idx="46">
                  <c:v>110.058033466083</c:v>
                </c:pt>
                <c:pt idx="47">
                  <c:v>110.0603817513517</c:v>
                </c:pt>
                <c:pt idx="48">
                  <c:v>110.0628124921726</c:v>
                </c:pt>
                <c:pt idx="49">
                  <c:v>110.0652545346191</c:v>
                </c:pt>
                <c:pt idx="50">
                  <c:v>110.06771282903379</c:v>
                </c:pt>
                <c:pt idx="51">
                  <c:v>110.0702534347953</c:v>
                </c:pt>
                <c:pt idx="52">
                  <c:v>110.0728418889457</c:v>
                </c:pt>
                <c:pt idx="53">
                  <c:v>110.0754610643361</c:v>
                </c:pt>
                <c:pt idx="54">
                  <c:v>110.0780878648546</c:v>
                </c:pt>
                <c:pt idx="55">
                  <c:v>110.08083729674139</c:v>
                </c:pt>
                <c:pt idx="56">
                  <c:v>110.0836593668062</c:v>
                </c:pt>
                <c:pt idx="57">
                  <c:v>110.0864760954602</c:v>
                </c:pt>
                <c:pt idx="58">
                  <c:v>110.08929179098971</c:v>
                </c:pt>
                <c:pt idx="59">
                  <c:v>110.0921327868098</c:v>
                </c:pt>
                <c:pt idx="60">
                  <c:v>110.0950605972947</c:v>
                </c:pt>
                <c:pt idx="61">
                  <c:v>110.09806184661529</c:v>
                </c:pt>
                <c:pt idx="62">
                  <c:v>110.1011406331121</c:v>
                </c:pt>
                <c:pt idx="63">
                  <c:v>110.1042156735849</c:v>
                </c:pt>
                <c:pt idx="64">
                  <c:v>110.1074401737358</c:v>
                </c:pt>
                <c:pt idx="65">
                  <c:v>110.11052907663461</c:v>
                </c:pt>
                <c:pt idx="66">
                  <c:v>110.113853233347</c:v>
                </c:pt>
                <c:pt idx="67">
                  <c:v>110.11713815575661</c:v>
                </c:pt>
                <c:pt idx="68">
                  <c:v>110.1204222957052</c:v>
                </c:pt>
                <c:pt idx="69">
                  <c:v>110.1238726324232</c:v>
                </c:pt>
                <c:pt idx="70">
                  <c:v>110.1272806127146</c:v>
                </c:pt>
                <c:pt idx="71">
                  <c:v>110.13076944007059</c:v>
                </c:pt>
                <c:pt idx="72">
                  <c:v>110.1342529117866</c:v>
                </c:pt>
                <c:pt idx="73">
                  <c:v>110.13776712141819</c:v>
                </c:pt>
                <c:pt idx="74">
                  <c:v>110.1414613063022</c:v>
                </c:pt>
                <c:pt idx="75">
                  <c:v>110.1450700668795</c:v>
                </c:pt>
                <c:pt idx="76">
                  <c:v>110.14879194433</c:v>
                </c:pt>
                <c:pt idx="77">
                  <c:v>110.1524894517681</c:v>
                </c:pt>
                <c:pt idx="78">
                  <c:v>110.15631114745131</c:v>
                </c:pt>
                <c:pt idx="79">
                  <c:v>110.1601624791831</c:v>
                </c:pt>
                <c:pt idx="80">
                  <c:v>110.16421234350889</c:v>
                </c:pt>
                <c:pt idx="81">
                  <c:v>110.1680044527714</c:v>
                </c:pt>
                <c:pt idx="82">
                  <c:v>110.17205918030869</c:v>
                </c:pt>
                <c:pt idx="83">
                  <c:v>110.17604668617339</c:v>
                </c:pt>
                <c:pt idx="84">
                  <c:v>110.1801637628749</c:v>
                </c:pt>
                <c:pt idx="85">
                  <c:v>110.1843247505072</c:v>
                </c:pt>
                <c:pt idx="86">
                  <c:v>110.1884062884708</c:v>
                </c:pt>
                <c:pt idx="87">
                  <c:v>110.192618017977</c:v>
                </c:pt>
                <c:pt idx="88">
                  <c:v>110.1970732293225</c:v>
                </c:pt>
                <c:pt idx="89">
                  <c:v>110.2013041763603</c:v>
                </c:pt>
                <c:pt idx="90">
                  <c:v>110.20563553171959</c:v>
                </c:pt>
                <c:pt idx="91">
                  <c:v>110.2100002081264</c:v>
                </c:pt>
                <c:pt idx="92">
                  <c:v>110.2144015690379</c:v>
                </c:pt>
                <c:pt idx="93">
                  <c:v>110.2189154483508</c:v>
                </c:pt>
                <c:pt idx="94">
                  <c:v>110.2234810735482</c:v>
                </c:pt>
                <c:pt idx="95">
                  <c:v>110.2281930842578</c:v>
                </c:pt>
                <c:pt idx="96">
                  <c:v>110.2328777404593</c:v>
                </c:pt>
                <c:pt idx="97">
                  <c:v>110.23750394872189</c:v>
                </c:pt>
                <c:pt idx="98">
                  <c:v>110.2421826305056</c:v>
                </c:pt>
                <c:pt idx="99">
                  <c:v>110.2468511582511</c:v>
                </c:pt>
                <c:pt idx="100">
                  <c:v>110.2518674238066</c:v>
                </c:pt>
                <c:pt idx="101">
                  <c:v>110.2567125867987</c:v>
                </c:pt>
                <c:pt idx="102">
                  <c:v>110.2616942273614</c:v>
                </c:pt>
                <c:pt idx="103">
                  <c:v>110.26665004683591</c:v>
                </c:pt>
                <c:pt idx="104">
                  <c:v>110.2716501262436</c:v>
                </c:pt>
                <c:pt idx="105">
                  <c:v>110.2766662573419</c:v>
                </c:pt>
                <c:pt idx="106">
                  <c:v>110.2817109794547</c:v>
                </c:pt>
                <c:pt idx="107">
                  <c:v>110.2868981084366</c:v>
                </c:pt>
                <c:pt idx="108">
                  <c:v>110.29214439699381</c:v>
                </c:pt>
                <c:pt idx="109">
                  <c:v>110.2972389674253</c:v>
                </c:pt>
                <c:pt idx="110">
                  <c:v>110.3025512036772</c:v>
                </c:pt>
                <c:pt idx="111">
                  <c:v>110.3080676999342</c:v>
                </c:pt>
                <c:pt idx="112">
                  <c:v>110.3133145200224</c:v>
                </c:pt>
                <c:pt idx="113">
                  <c:v>110.3187735009048</c:v>
                </c:pt>
                <c:pt idx="114">
                  <c:v>110.324177196798</c:v>
                </c:pt>
                <c:pt idx="115">
                  <c:v>110.32971285549</c:v>
                </c:pt>
                <c:pt idx="116">
                  <c:v>110.33534592161941</c:v>
                </c:pt>
                <c:pt idx="117">
                  <c:v>110.34091384475821</c:v>
                </c:pt>
                <c:pt idx="118">
                  <c:v>110.34663562524619</c:v>
                </c:pt>
                <c:pt idx="119">
                  <c:v>110.352181635131</c:v>
                </c:pt>
                <c:pt idx="120">
                  <c:v>110.3580169611796</c:v>
                </c:pt>
                <c:pt idx="121">
                  <c:v>110.36361203643931</c:v>
                </c:pt>
                <c:pt idx="122">
                  <c:v>110.36944406532101</c:v>
                </c:pt>
                <c:pt idx="123">
                  <c:v>110.3754667187725</c:v>
                </c:pt>
                <c:pt idx="124">
                  <c:v>110.3811319195281</c:v>
                </c:pt>
                <c:pt idx="125">
                  <c:v>110.3879125929676</c:v>
                </c:pt>
                <c:pt idx="126">
                  <c:v>110.3938976245888</c:v>
                </c:pt>
                <c:pt idx="127">
                  <c:v>110.3997708229937</c:v>
                </c:pt>
                <c:pt idx="128">
                  <c:v>110.4059746415993</c:v>
                </c:pt>
                <c:pt idx="129">
                  <c:v>110.4121113940557</c:v>
                </c:pt>
                <c:pt idx="130">
                  <c:v>110.41822347206789</c:v>
                </c:pt>
                <c:pt idx="131">
                  <c:v>110.4244692640434</c:v>
                </c:pt>
                <c:pt idx="132">
                  <c:v>110.4306314609471</c:v>
                </c:pt>
                <c:pt idx="133">
                  <c:v>110.43714079961759</c:v>
                </c:pt>
                <c:pt idx="134">
                  <c:v>110.443311437566</c:v>
                </c:pt>
                <c:pt idx="135">
                  <c:v>110.44986941194691</c:v>
                </c:pt>
                <c:pt idx="136">
                  <c:v>110.45633212695419</c:v>
                </c:pt>
                <c:pt idx="137">
                  <c:v>110.4628353326696</c:v>
                </c:pt>
                <c:pt idx="138">
                  <c:v>110.4693578748972</c:v>
                </c:pt>
                <c:pt idx="139">
                  <c:v>110.47592773656319</c:v>
                </c:pt>
                <c:pt idx="140">
                  <c:v>110.4826032148724</c:v>
                </c:pt>
                <c:pt idx="141">
                  <c:v>110.4894194493026</c:v>
                </c:pt>
                <c:pt idx="142">
                  <c:v>110.49609520101529</c:v>
                </c:pt>
                <c:pt idx="143">
                  <c:v>110.5027517547493</c:v>
                </c:pt>
                <c:pt idx="144">
                  <c:v>110.5096003588105</c:v>
                </c:pt>
                <c:pt idx="145">
                  <c:v>110.5165924403867</c:v>
                </c:pt>
                <c:pt idx="146">
                  <c:v>110.5236032344079</c:v>
                </c:pt>
                <c:pt idx="147">
                  <c:v>110.530641468456</c:v>
                </c:pt>
                <c:pt idx="148">
                  <c:v>110.5378851881501</c:v>
                </c:pt>
                <c:pt idx="149">
                  <c:v>110.5449188671097</c:v>
                </c:pt>
                <c:pt idx="150">
                  <c:v>110.5521111244789</c:v>
                </c:pt>
                <c:pt idx="151">
                  <c:v>110.5592152949322</c:v>
                </c:pt>
                <c:pt idx="152">
                  <c:v>110.5666186657654</c:v>
                </c:pt>
                <c:pt idx="153">
                  <c:v>110.5739895444391</c:v>
                </c:pt>
                <c:pt idx="154">
                  <c:v>110.58112174162039</c:v>
                </c:pt>
                <c:pt idx="155">
                  <c:v>110.58853990878541</c:v>
                </c:pt>
                <c:pt idx="156">
                  <c:v>110.5959994765268</c:v>
                </c:pt>
                <c:pt idx="157">
                  <c:v>110.6034447673437</c:v>
                </c:pt>
                <c:pt idx="158">
                  <c:v>110.6108460756343</c:v>
                </c:pt>
                <c:pt idx="159">
                  <c:v>110.6184025794409</c:v>
                </c:pt>
                <c:pt idx="160">
                  <c:v>110.62594349280199</c:v>
                </c:pt>
                <c:pt idx="161">
                  <c:v>110.633531126948</c:v>
                </c:pt>
                <c:pt idx="162">
                  <c:v>110.6412209050806</c:v>
                </c:pt>
                <c:pt idx="163">
                  <c:v>110.6490473474632</c:v>
                </c:pt>
                <c:pt idx="164">
                  <c:v>110.6569265319611</c:v>
                </c:pt>
                <c:pt idx="165">
                  <c:v>110.6646533803936</c:v>
                </c:pt>
                <c:pt idx="166">
                  <c:v>110.672472167</c:v>
                </c:pt>
                <c:pt idx="167">
                  <c:v>110.6803373947881</c:v>
                </c:pt>
                <c:pt idx="168">
                  <c:v>110.68824962137209</c:v>
                </c:pt>
                <c:pt idx="169">
                  <c:v>110.69618121343611</c:v>
                </c:pt>
                <c:pt idx="170">
                  <c:v>110.7040679277995</c:v>
                </c:pt>
                <c:pt idx="171">
                  <c:v>110.7131050349842</c:v>
                </c:pt>
                <c:pt idx="172">
                  <c:v>110.7212041863704</c:v>
                </c:pt>
                <c:pt idx="173">
                  <c:v>110.72946555186429</c:v>
                </c:pt>
                <c:pt idx="174">
                  <c:v>110.7376142921408</c:v>
                </c:pt>
                <c:pt idx="175">
                  <c:v>110.74592172090151</c:v>
                </c:pt>
                <c:pt idx="176">
                  <c:v>110.75422073312301</c:v>
                </c:pt>
                <c:pt idx="177">
                  <c:v>110.7623720698422</c:v>
                </c:pt>
                <c:pt idx="178">
                  <c:v>110.7707712558055</c:v>
                </c:pt>
                <c:pt idx="179">
                  <c:v>110.7793387214093</c:v>
                </c:pt>
                <c:pt idx="180">
                  <c:v>110.78798224331339</c:v>
                </c:pt>
                <c:pt idx="181">
                  <c:v>110.7965934165066</c:v>
                </c:pt>
                <c:pt idx="182">
                  <c:v>110.8051621973853</c:v>
                </c:pt>
                <c:pt idx="183">
                  <c:v>110.813618594795</c:v>
                </c:pt>
                <c:pt idx="184">
                  <c:v>110.8224289485822</c:v>
                </c:pt>
                <c:pt idx="185">
                  <c:v>110.8313052304951</c:v>
                </c:pt>
                <c:pt idx="186">
                  <c:v>110.8398448513325</c:v>
                </c:pt>
                <c:pt idx="187">
                  <c:v>110.8486941849924</c:v>
                </c:pt>
                <c:pt idx="188">
                  <c:v>110.8578920017667</c:v>
                </c:pt>
                <c:pt idx="189">
                  <c:v>110.86640751709029</c:v>
                </c:pt>
                <c:pt idx="190">
                  <c:v>110.8754374463968</c:v>
                </c:pt>
                <c:pt idx="191">
                  <c:v>110.88432597941581</c:v>
                </c:pt>
                <c:pt idx="192">
                  <c:v>110.8933650365444</c:v>
                </c:pt>
                <c:pt idx="193">
                  <c:v>110.9024006053143</c:v>
                </c:pt>
                <c:pt idx="194">
                  <c:v>110.9116396453344</c:v>
                </c:pt>
                <c:pt idx="195">
                  <c:v>110.9206290080609</c:v>
                </c:pt>
                <c:pt idx="196">
                  <c:v>110.9299040979851</c:v>
                </c:pt>
                <c:pt idx="197">
                  <c:v>110.9391021357682</c:v>
                </c:pt>
                <c:pt idx="198">
                  <c:v>110.94846542107631</c:v>
                </c:pt>
                <c:pt idx="199">
                  <c:v>110.9578053213507</c:v>
                </c:pt>
                <c:pt idx="200">
                  <c:v>110.96710904390901</c:v>
                </c:pt>
                <c:pt idx="201">
                  <c:v>110.9766636169809</c:v>
                </c:pt>
                <c:pt idx="202">
                  <c:v>110.9862613917218</c:v>
                </c:pt>
                <c:pt idx="203">
                  <c:v>110.9956999277116</c:v>
                </c:pt>
                <c:pt idx="204">
                  <c:v>111.0054017870339</c:v>
                </c:pt>
                <c:pt idx="205">
                  <c:v>111.0150283576114</c:v>
                </c:pt>
                <c:pt idx="206">
                  <c:v>111.02451539149889</c:v>
                </c:pt>
                <c:pt idx="207">
                  <c:v>111.0343389306129</c:v>
                </c:pt>
                <c:pt idx="208">
                  <c:v>111.04395086527791</c:v>
                </c:pt>
                <c:pt idx="209">
                  <c:v>111.0549656716138</c:v>
                </c:pt>
                <c:pt idx="210">
                  <c:v>111.06474445757731</c:v>
                </c:pt>
                <c:pt idx="211">
                  <c:v>111.0735491028685</c:v>
                </c:pt>
                <c:pt idx="212">
                  <c:v>111.0846301441412</c:v>
                </c:pt>
                <c:pt idx="213">
                  <c:v>111.0946752162713</c:v>
                </c:pt>
                <c:pt idx="214">
                  <c:v>111.1046958385483</c:v>
                </c:pt>
                <c:pt idx="215">
                  <c:v>111.1145917965482</c:v>
                </c:pt>
                <c:pt idx="216">
                  <c:v>111.1248098319945</c:v>
                </c:pt>
                <c:pt idx="217">
                  <c:v>111.13478923621381</c:v>
                </c:pt>
                <c:pt idx="218">
                  <c:v>111.14522906061011</c:v>
                </c:pt>
                <c:pt idx="219">
                  <c:v>111.15554063421951</c:v>
                </c:pt>
                <c:pt idx="220">
                  <c:v>111.16582719550431</c:v>
                </c:pt>
                <c:pt idx="221">
                  <c:v>111.17606750770641</c:v>
                </c:pt>
                <c:pt idx="222">
                  <c:v>111.186546178751</c:v>
                </c:pt>
                <c:pt idx="223">
                  <c:v>111.1967892345962</c:v>
                </c:pt>
                <c:pt idx="224">
                  <c:v>111.20732112424891</c:v>
                </c:pt>
                <c:pt idx="225">
                  <c:v>111.2179407253673</c:v>
                </c:pt>
                <c:pt idx="226">
                  <c:v>111.228323822288</c:v>
                </c:pt>
                <c:pt idx="227">
                  <c:v>111.2391223170017</c:v>
                </c:pt>
                <c:pt idx="228">
                  <c:v>111.24973312276541</c:v>
                </c:pt>
                <c:pt idx="229">
                  <c:v>111.2604267875614</c:v>
                </c:pt>
                <c:pt idx="230">
                  <c:v>111.2710941440332</c:v>
                </c:pt>
                <c:pt idx="231">
                  <c:v>111.28205938420651</c:v>
                </c:pt>
                <c:pt idx="232">
                  <c:v>111.2929940346885</c:v>
                </c:pt>
                <c:pt idx="233">
                  <c:v>111.3039616804808</c:v>
                </c:pt>
                <c:pt idx="234">
                  <c:v>111.3146779133632</c:v>
                </c:pt>
                <c:pt idx="235">
                  <c:v>111.32562168651999</c:v>
                </c:pt>
                <c:pt idx="236">
                  <c:v>111.336773814487</c:v>
                </c:pt>
                <c:pt idx="237">
                  <c:v>111.3478911371317</c:v>
                </c:pt>
                <c:pt idx="238">
                  <c:v>111.3589472072737</c:v>
                </c:pt>
                <c:pt idx="239">
                  <c:v>111.370004115161</c:v>
                </c:pt>
                <c:pt idx="240">
                  <c:v>111.3813505389046</c:v>
                </c:pt>
                <c:pt idx="241">
                  <c:v>111.3923281998814</c:v>
                </c:pt>
                <c:pt idx="242">
                  <c:v>111.4037627392653</c:v>
                </c:pt>
                <c:pt idx="243">
                  <c:v>111.41498703792379</c:v>
                </c:pt>
                <c:pt idx="244">
                  <c:v>111.4263900379384</c:v>
                </c:pt>
                <c:pt idx="245">
                  <c:v>111.4378527556687</c:v>
                </c:pt>
                <c:pt idx="246">
                  <c:v>111.44940192499919</c:v>
                </c:pt>
                <c:pt idx="247">
                  <c:v>111.4608659917984</c:v>
                </c:pt>
                <c:pt idx="248">
                  <c:v>111.4725538074002</c:v>
                </c:pt>
                <c:pt idx="249">
                  <c:v>111.4838724491035</c:v>
                </c:pt>
                <c:pt idx="250">
                  <c:v>111.4956188548914</c:v>
                </c:pt>
                <c:pt idx="251">
                  <c:v>111.50723656978241</c:v>
                </c:pt>
                <c:pt idx="252">
                  <c:v>111.5190686928815</c:v>
                </c:pt>
                <c:pt idx="253">
                  <c:v>111.5321931415088</c:v>
                </c:pt>
                <c:pt idx="254">
                  <c:v>111.54388294519261</c:v>
                </c:pt>
                <c:pt idx="255">
                  <c:v>111.5558086887393</c:v>
                </c:pt>
                <c:pt idx="256">
                  <c:v>111.56660557530201</c:v>
                </c:pt>
                <c:pt idx="257">
                  <c:v>111.57999143460491</c:v>
                </c:pt>
                <c:pt idx="258">
                  <c:v>111.5904648305701</c:v>
                </c:pt>
                <c:pt idx="259">
                  <c:v>111.60388342565</c:v>
                </c:pt>
                <c:pt idx="260">
                  <c:v>111.6160513531136</c:v>
                </c:pt>
                <c:pt idx="261">
                  <c:v>111.628321536828</c:v>
                </c:pt>
                <c:pt idx="262">
                  <c:v>111.6401678709139</c:v>
                </c:pt>
                <c:pt idx="263">
                  <c:v>111.6523215984793</c:v>
                </c:pt>
                <c:pt idx="264">
                  <c:v>111.66469533332631</c:v>
                </c:pt>
                <c:pt idx="265">
                  <c:v>111.6771283123993</c:v>
                </c:pt>
                <c:pt idx="266">
                  <c:v>111.6893951275043</c:v>
                </c:pt>
                <c:pt idx="267">
                  <c:v>111.7018426726144</c:v>
                </c:pt>
                <c:pt idx="268">
                  <c:v>111.7143262267727</c:v>
                </c:pt>
                <c:pt idx="269">
                  <c:v>111.7271566841744</c:v>
                </c:pt>
                <c:pt idx="270">
                  <c:v>111.7397341256039</c:v>
                </c:pt>
                <c:pt idx="271">
                  <c:v>111.7521499116491</c:v>
                </c:pt>
                <c:pt idx="272">
                  <c:v>111.7651312262763</c:v>
                </c:pt>
                <c:pt idx="273">
                  <c:v>111.77767295383261</c:v>
                </c:pt>
                <c:pt idx="274">
                  <c:v>111.79011592571089</c:v>
                </c:pt>
                <c:pt idx="275">
                  <c:v>111.8030816401134</c:v>
                </c:pt>
                <c:pt idx="276">
                  <c:v>111.8159637014538</c:v>
                </c:pt>
                <c:pt idx="277">
                  <c:v>111.8289519555386</c:v>
                </c:pt>
                <c:pt idx="278">
                  <c:v>111.84189251980069</c:v>
                </c:pt>
                <c:pt idx="279">
                  <c:v>111.8547112641084</c:v>
                </c:pt>
                <c:pt idx="280">
                  <c:v>111.8675967618172</c:v>
                </c:pt>
                <c:pt idx="281">
                  <c:v>111.8806702960981</c:v>
                </c:pt>
                <c:pt idx="282">
                  <c:v>111.8923165508143</c:v>
                </c:pt>
                <c:pt idx="283">
                  <c:v>111.90591550664919</c:v>
                </c:pt>
                <c:pt idx="284">
                  <c:v>111.91912011800601</c:v>
                </c:pt>
                <c:pt idx="285">
                  <c:v>111.93230556390139</c:v>
                </c:pt>
                <c:pt idx="286">
                  <c:v>111.94552199971881</c:v>
                </c:pt>
                <c:pt idx="287">
                  <c:v>111.9588179625342</c:v>
                </c:pt>
                <c:pt idx="288">
                  <c:v>111.9722682885069</c:v>
                </c:pt>
                <c:pt idx="289">
                  <c:v>111.9856142881146</c:v>
                </c:pt>
                <c:pt idx="290">
                  <c:v>111.998957766522</c:v>
                </c:pt>
                <c:pt idx="291">
                  <c:v>112.012499457354</c:v>
                </c:pt>
                <c:pt idx="292">
                  <c:v>112.0261483965858</c:v>
                </c:pt>
                <c:pt idx="293">
                  <c:v>112.03964187274531</c:v>
                </c:pt>
                <c:pt idx="294">
                  <c:v>112.0532189110305</c:v>
                </c:pt>
                <c:pt idx="295">
                  <c:v>112.0668129588621</c:v>
                </c:pt>
                <c:pt idx="296">
                  <c:v>112.0802660628643</c:v>
                </c:pt>
                <c:pt idx="297">
                  <c:v>112.0955701033259</c:v>
                </c:pt>
                <c:pt idx="298">
                  <c:v>112.1093788044148</c:v>
                </c:pt>
                <c:pt idx="299">
                  <c:v>112.1233725954359</c:v>
                </c:pt>
                <c:pt idx="300">
                  <c:v>112.1367889093149</c:v>
                </c:pt>
                <c:pt idx="301">
                  <c:v>112.1509136599291</c:v>
                </c:pt>
                <c:pt idx="302">
                  <c:v>112.16462285319071</c:v>
                </c:pt>
                <c:pt idx="303">
                  <c:v>112.17885873314449</c:v>
                </c:pt>
                <c:pt idx="304">
                  <c:v>112.19334876929079</c:v>
                </c:pt>
                <c:pt idx="305">
                  <c:v>112.20716929335831</c:v>
                </c:pt>
                <c:pt idx="306">
                  <c:v>112.221299169503</c:v>
                </c:pt>
                <c:pt idx="307">
                  <c:v>112.23513534081479</c:v>
                </c:pt>
                <c:pt idx="308">
                  <c:v>112.24942346602499</c:v>
                </c:pt>
                <c:pt idx="309">
                  <c:v>112.26381710068109</c:v>
                </c:pt>
                <c:pt idx="310">
                  <c:v>112.27752229450741</c:v>
                </c:pt>
                <c:pt idx="311">
                  <c:v>112.2920027763782</c:v>
                </c:pt>
                <c:pt idx="312">
                  <c:v>112.3064981645848</c:v>
                </c:pt>
                <c:pt idx="313">
                  <c:v>112.32060651015919</c:v>
                </c:pt>
                <c:pt idx="314">
                  <c:v>112.33515188963371</c:v>
                </c:pt>
                <c:pt idx="315">
                  <c:v>112.3496580350394</c:v>
                </c:pt>
                <c:pt idx="316">
                  <c:v>112.36414967953959</c:v>
                </c:pt>
                <c:pt idx="317">
                  <c:v>112.37886221215869</c:v>
                </c:pt>
                <c:pt idx="318">
                  <c:v>112.3940518122923</c:v>
                </c:pt>
                <c:pt idx="319">
                  <c:v>112.4084092031085</c:v>
                </c:pt>
                <c:pt idx="320">
                  <c:v>112.42351800518411</c:v>
                </c:pt>
                <c:pt idx="321">
                  <c:v>112.4380156232065</c:v>
                </c:pt>
                <c:pt idx="322">
                  <c:v>112.4531880986853</c:v>
                </c:pt>
                <c:pt idx="323">
                  <c:v>112.46797151002539</c:v>
                </c:pt>
                <c:pt idx="324">
                  <c:v>112.4827580464421</c:v>
                </c:pt>
                <c:pt idx="325">
                  <c:v>112.4975348050118</c:v>
                </c:pt>
                <c:pt idx="326">
                  <c:v>112.51277866542949</c:v>
                </c:pt>
                <c:pt idx="327">
                  <c:v>112.5276676824334</c:v>
                </c:pt>
                <c:pt idx="328">
                  <c:v>112.5425588288745</c:v>
                </c:pt>
                <c:pt idx="329">
                  <c:v>112.5577808415573</c:v>
                </c:pt>
                <c:pt idx="330">
                  <c:v>112.57306010911201</c:v>
                </c:pt>
                <c:pt idx="331">
                  <c:v>112.5880383781453</c:v>
                </c:pt>
                <c:pt idx="332">
                  <c:v>112.6033599009878</c:v>
                </c:pt>
                <c:pt idx="333">
                  <c:v>112.61884491096031</c:v>
                </c:pt>
                <c:pt idx="334">
                  <c:v>112.63390225830869</c:v>
                </c:pt>
                <c:pt idx="335">
                  <c:v>112.6496807737914</c:v>
                </c:pt>
                <c:pt idx="336">
                  <c:v>112.6648847186989</c:v>
                </c:pt>
                <c:pt idx="337">
                  <c:v>112.68057025079641</c:v>
                </c:pt>
                <c:pt idx="338">
                  <c:v>112.6959938488725</c:v>
                </c:pt>
                <c:pt idx="339">
                  <c:v>112.7113843968452</c:v>
                </c:pt>
                <c:pt idx="340">
                  <c:v>112.7274416853576</c:v>
                </c:pt>
                <c:pt idx="341">
                  <c:v>112.7430853281457</c:v>
                </c:pt>
                <c:pt idx="342">
                  <c:v>112.7590011206166</c:v>
                </c:pt>
                <c:pt idx="343">
                  <c:v>112.7749378036106</c:v>
                </c:pt>
                <c:pt idx="344">
                  <c:v>112.7904042773705</c:v>
                </c:pt>
                <c:pt idx="345">
                  <c:v>112.80433439079749</c:v>
                </c:pt>
                <c:pt idx="346">
                  <c:v>112.82040325506939</c:v>
                </c:pt>
                <c:pt idx="347">
                  <c:v>112.8363288354175</c:v>
                </c:pt>
                <c:pt idx="348">
                  <c:v>112.8521977283806</c:v>
                </c:pt>
                <c:pt idx="349">
                  <c:v>112.87002285468169</c:v>
                </c:pt>
                <c:pt idx="350">
                  <c:v>112.8857615624602</c:v>
                </c:pt>
                <c:pt idx="351">
                  <c:v>112.9017255018622</c:v>
                </c:pt>
                <c:pt idx="352">
                  <c:v>112.91787806329241</c:v>
                </c:pt>
                <c:pt idx="353">
                  <c:v>112.933778450194</c:v>
                </c:pt>
                <c:pt idx="354">
                  <c:v>112.95005150198941</c:v>
                </c:pt>
                <c:pt idx="355">
                  <c:v>112.9658976738173</c:v>
                </c:pt>
                <c:pt idx="356">
                  <c:v>112.98241913292151</c:v>
                </c:pt>
                <c:pt idx="357">
                  <c:v>112.99848200200159</c:v>
                </c:pt>
                <c:pt idx="358">
                  <c:v>113.01460032931151</c:v>
                </c:pt>
                <c:pt idx="359">
                  <c:v>113.0309886473471</c:v>
                </c:pt>
                <c:pt idx="360">
                  <c:v>113.0475737153803</c:v>
                </c:pt>
                <c:pt idx="361">
                  <c:v>113.06380848111149</c:v>
                </c:pt>
                <c:pt idx="362">
                  <c:v>113.0804111052261</c:v>
                </c:pt>
                <c:pt idx="363">
                  <c:v>113.0968952800991</c:v>
                </c:pt>
                <c:pt idx="364">
                  <c:v>113.1134711442655</c:v>
                </c:pt>
                <c:pt idx="365">
                  <c:v>113.1298061361672</c:v>
                </c:pt>
                <c:pt idx="366">
                  <c:v>113.1462634909353</c:v>
                </c:pt>
                <c:pt idx="367">
                  <c:v>113.1632091473069</c:v>
                </c:pt>
                <c:pt idx="368">
                  <c:v>113.1800368911898</c:v>
                </c:pt>
                <c:pt idx="369">
                  <c:v>113.1964455825114</c:v>
                </c:pt>
                <c:pt idx="370">
                  <c:v>113.2153606357471</c:v>
                </c:pt>
                <c:pt idx="371">
                  <c:v>113.2322534654147</c:v>
                </c:pt>
                <c:pt idx="372">
                  <c:v>113.2473574816333</c:v>
                </c:pt>
                <c:pt idx="373">
                  <c:v>113.264249529164</c:v>
                </c:pt>
                <c:pt idx="374">
                  <c:v>113.2834124982388</c:v>
                </c:pt>
                <c:pt idx="375">
                  <c:v>113.3004365274619</c:v>
                </c:pt>
                <c:pt idx="376">
                  <c:v>113.3177697452205</c:v>
                </c:pt>
                <c:pt idx="377">
                  <c:v>113.3345491011341</c:v>
                </c:pt>
                <c:pt idx="378">
                  <c:v>113.3515437748646</c:v>
                </c:pt>
                <c:pt idx="379">
                  <c:v>113.36839599516659</c:v>
                </c:pt>
                <c:pt idx="380">
                  <c:v>113.38552273852549</c:v>
                </c:pt>
                <c:pt idx="381">
                  <c:v>113.4025230593401</c:v>
                </c:pt>
                <c:pt idx="382">
                  <c:v>113.4201081860041</c:v>
                </c:pt>
                <c:pt idx="383">
                  <c:v>113.43771910223739</c:v>
                </c:pt>
                <c:pt idx="384">
                  <c:v>113.45536668941349</c:v>
                </c:pt>
                <c:pt idx="385">
                  <c:v>113.47289674425031</c:v>
                </c:pt>
                <c:pt idx="386">
                  <c:v>113.4898487521902</c:v>
                </c:pt>
                <c:pt idx="387">
                  <c:v>113.5075458736811</c:v>
                </c:pt>
                <c:pt idx="388">
                  <c:v>113.524691435511</c:v>
                </c:pt>
                <c:pt idx="389">
                  <c:v>113.54228637052719</c:v>
                </c:pt>
                <c:pt idx="390">
                  <c:v>113.5598347947855</c:v>
                </c:pt>
                <c:pt idx="391">
                  <c:v>113.577563632382</c:v>
                </c:pt>
                <c:pt idx="392">
                  <c:v>113.59514520858831</c:v>
                </c:pt>
                <c:pt idx="393">
                  <c:v>113.6127435791734</c:v>
                </c:pt>
                <c:pt idx="394">
                  <c:v>113.6306435213076</c:v>
                </c:pt>
                <c:pt idx="395">
                  <c:v>113.65051313126649</c:v>
                </c:pt>
                <c:pt idx="396">
                  <c:v>113.6685867472261</c:v>
                </c:pt>
                <c:pt idx="397">
                  <c:v>113.6864389753527</c:v>
                </c:pt>
                <c:pt idx="398">
                  <c:v>113.7042688234513</c:v>
                </c:pt>
                <c:pt idx="399">
                  <c:v>113.7223081757118</c:v>
                </c:pt>
                <c:pt idx="400">
                  <c:v>113.7406165028049</c:v>
                </c:pt>
                <c:pt idx="401">
                  <c:v>113.7588313134204</c:v>
                </c:pt>
                <c:pt idx="402">
                  <c:v>113.77707718650559</c:v>
                </c:pt>
                <c:pt idx="403">
                  <c:v>113.7947675750876</c:v>
                </c:pt>
                <c:pt idx="404">
                  <c:v>113.81319317371199</c:v>
                </c:pt>
                <c:pt idx="405">
                  <c:v>113.8315801254586</c:v>
                </c:pt>
                <c:pt idx="406">
                  <c:v>113.84958090205021</c:v>
                </c:pt>
                <c:pt idx="407">
                  <c:v>113.86785197814</c:v>
                </c:pt>
                <c:pt idx="408">
                  <c:v>113.8862285637715</c:v>
                </c:pt>
                <c:pt idx="409">
                  <c:v>113.90441964287881</c:v>
                </c:pt>
                <c:pt idx="410">
                  <c:v>113.922965872674</c:v>
                </c:pt>
                <c:pt idx="411">
                  <c:v>113.9414771591839</c:v>
                </c:pt>
                <c:pt idx="412">
                  <c:v>113.960149635458</c:v>
                </c:pt>
                <c:pt idx="413">
                  <c:v>113.978764584149</c:v>
                </c:pt>
                <c:pt idx="414">
                  <c:v>113.9971994065088</c:v>
                </c:pt>
                <c:pt idx="415">
                  <c:v>114.01604078699989</c:v>
                </c:pt>
                <c:pt idx="416">
                  <c:v>114.0345672377901</c:v>
                </c:pt>
                <c:pt idx="417">
                  <c:v>114.05316221583161</c:v>
                </c:pt>
                <c:pt idx="418">
                  <c:v>114.07213091382241</c:v>
                </c:pt>
                <c:pt idx="419">
                  <c:v>114.09094703376439</c:v>
                </c:pt>
                <c:pt idx="420">
                  <c:v>114.1097617908642</c:v>
                </c:pt>
                <c:pt idx="421">
                  <c:v>114.1287595307906</c:v>
                </c:pt>
                <c:pt idx="422">
                  <c:v>114.14791203530631</c:v>
                </c:pt>
                <c:pt idx="423">
                  <c:v>114.16662164392631</c:v>
                </c:pt>
                <c:pt idx="424">
                  <c:v>114.1857841755847</c:v>
                </c:pt>
                <c:pt idx="425">
                  <c:v>114.2069978563057</c:v>
                </c:pt>
                <c:pt idx="426">
                  <c:v>114.2236140858535</c:v>
                </c:pt>
                <c:pt idx="427">
                  <c:v>114.2449576807124</c:v>
                </c:pt>
                <c:pt idx="428">
                  <c:v>114.2640933188185</c:v>
                </c:pt>
                <c:pt idx="429">
                  <c:v>114.2837025038898</c:v>
                </c:pt>
                <c:pt idx="430">
                  <c:v>114.3033312825762</c:v>
                </c:pt>
                <c:pt idx="431">
                  <c:v>114.3223651216054</c:v>
                </c:pt>
                <c:pt idx="432">
                  <c:v>114.34147727609709</c:v>
                </c:pt>
                <c:pt idx="433">
                  <c:v>114.3611660909616</c:v>
                </c:pt>
                <c:pt idx="434">
                  <c:v>114.3804706150371</c:v>
                </c:pt>
                <c:pt idx="435">
                  <c:v>114.4081888398342</c:v>
                </c:pt>
                <c:pt idx="436">
                  <c:v>114.430935701647</c:v>
                </c:pt>
                <c:pt idx="437">
                  <c:v>114.4539032981903</c:v>
                </c:pt>
                <c:pt idx="438">
                  <c:v>114.4732321980883</c:v>
                </c:pt>
                <c:pt idx="439">
                  <c:v>114.4893711311437</c:v>
                </c:pt>
                <c:pt idx="440">
                  <c:v>114.512286211988</c:v>
                </c:pt>
                <c:pt idx="441">
                  <c:v>114.53101183588259</c:v>
                </c:pt>
                <c:pt idx="442">
                  <c:v>114.5508018323189</c:v>
                </c:pt>
                <c:pt idx="443">
                  <c:v>114.57039297694131</c:v>
                </c:pt>
                <c:pt idx="444">
                  <c:v>114.5903335637762</c:v>
                </c:pt>
                <c:pt idx="445">
                  <c:v>114.6071356200011</c:v>
                </c:pt>
                <c:pt idx="446">
                  <c:v>114.6253605271849</c:v>
                </c:pt>
                <c:pt idx="447">
                  <c:v>114.64832874997821</c:v>
                </c:pt>
                <c:pt idx="448">
                  <c:v>114.6662842814407</c:v>
                </c:pt>
                <c:pt idx="449">
                  <c:v>114.6860616205548</c:v>
                </c:pt>
                <c:pt idx="450">
                  <c:v>114.70545484435441</c:v>
                </c:pt>
                <c:pt idx="451">
                  <c:v>114.72573528810069</c:v>
                </c:pt>
                <c:pt idx="452">
                  <c:v>114.744467277791</c:v>
                </c:pt>
                <c:pt idx="453">
                  <c:v>114.7652013357917</c:v>
                </c:pt>
                <c:pt idx="454">
                  <c:v>114.7854642990758</c:v>
                </c:pt>
                <c:pt idx="455">
                  <c:v>114.80576430635629</c:v>
                </c:pt>
                <c:pt idx="456">
                  <c:v>114.82540026878399</c:v>
                </c:pt>
                <c:pt idx="457">
                  <c:v>114.846583678599</c:v>
                </c:pt>
                <c:pt idx="458">
                  <c:v>114.8666358108799</c:v>
                </c:pt>
                <c:pt idx="459">
                  <c:v>114.8861329979768</c:v>
                </c:pt>
                <c:pt idx="460">
                  <c:v>114.9073111992894</c:v>
                </c:pt>
                <c:pt idx="461">
                  <c:v>114.9270403337739</c:v>
                </c:pt>
                <c:pt idx="462">
                  <c:v>114.9477776895894</c:v>
                </c:pt>
                <c:pt idx="463">
                  <c:v>114.968533226365</c:v>
                </c:pt>
                <c:pt idx="464">
                  <c:v>114.9885807462334</c:v>
                </c:pt>
                <c:pt idx="465">
                  <c:v>115.0122137090688</c:v>
                </c:pt>
                <c:pt idx="466">
                  <c:v>115.0330723705612</c:v>
                </c:pt>
                <c:pt idx="467">
                  <c:v>115.0535881298735</c:v>
                </c:pt>
                <c:pt idx="468">
                  <c:v>115.07405834668739</c:v>
                </c:pt>
                <c:pt idx="469">
                  <c:v>115.09521022950049</c:v>
                </c:pt>
                <c:pt idx="470">
                  <c:v>115.1158387014823</c:v>
                </c:pt>
                <c:pt idx="471">
                  <c:v>115.1388529407681</c:v>
                </c:pt>
                <c:pt idx="472">
                  <c:v>115.1567944100933</c:v>
                </c:pt>
                <c:pt idx="473">
                  <c:v>115.1780515919977</c:v>
                </c:pt>
                <c:pt idx="474">
                  <c:v>115.19819098343589</c:v>
                </c:pt>
                <c:pt idx="475">
                  <c:v>115.21915571319489</c:v>
                </c:pt>
                <c:pt idx="476">
                  <c:v>115.2402615141059</c:v>
                </c:pt>
                <c:pt idx="477">
                  <c:v>115.2617403177597</c:v>
                </c:pt>
                <c:pt idx="478">
                  <c:v>115.2825602671405</c:v>
                </c:pt>
                <c:pt idx="479">
                  <c:v>115.30373989385861</c:v>
                </c:pt>
                <c:pt idx="480">
                  <c:v>115.3253210655551</c:v>
                </c:pt>
                <c:pt idx="481">
                  <c:v>115.34879493249269</c:v>
                </c:pt>
                <c:pt idx="482">
                  <c:v>115.3701260414466</c:v>
                </c:pt>
                <c:pt idx="483">
                  <c:v>115.3912194063019</c:v>
                </c:pt>
                <c:pt idx="484">
                  <c:v>115.4128082012834</c:v>
                </c:pt>
                <c:pt idx="485">
                  <c:v>115.4340877823244</c:v>
                </c:pt>
                <c:pt idx="486">
                  <c:v>115.4554942738565</c:v>
                </c:pt>
                <c:pt idx="487">
                  <c:v>115.47674816257749</c:v>
                </c:pt>
                <c:pt idx="488">
                  <c:v>115.4981702931271</c:v>
                </c:pt>
                <c:pt idx="489">
                  <c:v>115.5200031911581</c:v>
                </c:pt>
                <c:pt idx="490">
                  <c:v>115.541772366161</c:v>
                </c:pt>
                <c:pt idx="491">
                  <c:v>115.5635778987981</c:v>
                </c:pt>
                <c:pt idx="492">
                  <c:v>115.5859246413972</c:v>
                </c:pt>
                <c:pt idx="493">
                  <c:v>115.60745786991011</c:v>
                </c:pt>
                <c:pt idx="494">
                  <c:v>115.62948564538431</c:v>
                </c:pt>
                <c:pt idx="495">
                  <c:v>115.65167726902099</c:v>
                </c:pt>
                <c:pt idx="496">
                  <c:v>115.6735975371643</c:v>
                </c:pt>
                <c:pt idx="497">
                  <c:v>115.6957235572625</c:v>
                </c:pt>
                <c:pt idx="498">
                  <c:v>115.7173686653047</c:v>
                </c:pt>
                <c:pt idx="499">
                  <c:v>115.7388613757926</c:v>
                </c:pt>
                <c:pt idx="500">
                  <c:v>115.76138693863599</c:v>
                </c:pt>
                <c:pt idx="501">
                  <c:v>115.78251893954391</c:v>
                </c:pt>
                <c:pt idx="502">
                  <c:v>115.80496063072989</c:v>
                </c:pt>
                <c:pt idx="503">
                  <c:v>115.8271068110392</c:v>
                </c:pt>
                <c:pt idx="504">
                  <c:v>115.84947077984479</c:v>
                </c:pt>
                <c:pt idx="505">
                  <c:v>115.8713431331437</c:v>
                </c:pt>
                <c:pt idx="506">
                  <c:v>115.8945347666353</c:v>
                </c:pt>
                <c:pt idx="507">
                  <c:v>115.9163547129551</c:v>
                </c:pt>
                <c:pt idx="508">
                  <c:v>115.9387816227506</c:v>
                </c:pt>
                <c:pt idx="509">
                  <c:v>115.9611323786619</c:v>
                </c:pt>
                <c:pt idx="510">
                  <c:v>115.98321233791251</c:v>
                </c:pt>
                <c:pt idx="511">
                  <c:v>116.00620198462531</c:v>
                </c:pt>
                <c:pt idx="512">
                  <c:v>116.02879285736731</c:v>
                </c:pt>
                <c:pt idx="513">
                  <c:v>116.05127690678221</c:v>
                </c:pt>
                <c:pt idx="514">
                  <c:v>116.0732088736095</c:v>
                </c:pt>
                <c:pt idx="515">
                  <c:v>116.0958869637181</c:v>
                </c:pt>
                <c:pt idx="516">
                  <c:v>116.1185014910196</c:v>
                </c:pt>
                <c:pt idx="517">
                  <c:v>116.1412306547158</c:v>
                </c:pt>
                <c:pt idx="518">
                  <c:v>116.16368747961241</c:v>
                </c:pt>
                <c:pt idx="519">
                  <c:v>116.1863028271148</c:v>
                </c:pt>
                <c:pt idx="520">
                  <c:v>116.2098489388765</c:v>
                </c:pt>
                <c:pt idx="521">
                  <c:v>116.2325560058386</c:v>
                </c:pt>
                <c:pt idx="522">
                  <c:v>116.2548779875474</c:v>
                </c:pt>
                <c:pt idx="523">
                  <c:v>116.2782610440494</c:v>
                </c:pt>
                <c:pt idx="524">
                  <c:v>116.3008716206778</c:v>
                </c:pt>
                <c:pt idx="525">
                  <c:v>116.3234959246102</c:v>
                </c:pt>
                <c:pt idx="526">
                  <c:v>116.34670544444769</c:v>
                </c:pt>
                <c:pt idx="527">
                  <c:v>116.3695287458081</c:v>
                </c:pt>
                <c:pt idx="528">
                  <c:v>116.3923566255296</c:v>
                </c:pt>
                <c:pt idx="529">
                  <c:v>116.4163021865437</c:v>
                </c:pt>
                <c:pt idx="530">
                  <c:v>116.4394493381221</c:v>
                </c:pt>
                <c:pt idx="531">
                  <c:v>116.4621518036342</c:v>
                </c:pt>
                <c:pt idx="532">
                  <c:v>116.4858725471061</c:v>
                </c:pt>
                <c:pt idx="533">
                  <c:v>116.50881382432929</c:v>
                </c:pt>
                <c:pt idx="534">
                  <c:v>116.53457526274769</c:v>
                </c:pt>
                <c:pt idx="535">
                  <c:v>116.55779430319051</c:v>
                </c:pt>
                <c:pt idx="536">
                  <c:v>116.5814437010862</c:v>
                </c:pt>
                <c:pt idx="537">
                  <c:v>116.6041401683411</c:v>
                </c:pt>
                <c:pt idx="538">
                  <c:v>116.627499384964</c:v>
                </c:pt>
                <c:pt idx="539">
                  <c:v>116.6502888867163</c:v>
                </c:pt>
                <c:pt idx="540">
                  <c:v>116.6740844401594</c:v>
                </c:pt>
                <c:pt idx="541">
                  <c:v>116.69798770880141</c:v>
                </c:pt>
                <c:pt idx="542">
                  <c:v>116.7218789226975</c:v>
                </c:pt>
                <c:pt idx="543">
                  <c:v>116.7451517956758</c:v>
                </c:pt>
                <c:pt idx="544">
                  <c:v>116.7694424453517</c:v>
                </c:pt>
                <c:pt idx="545">
                  <c:v>116.79311665528679</c:v>
                </c:pt>
                <c:pt idx="546">
                  <c:v>116.8170152098924</c:v>
                </c:pt>
                <c:pt idx="547">
                  <c:v>116.8405081908829</c:v>
                </c:pt>
                <c:pt idx="548">
                  <c:v>116.86463459645989</c:v>
                </c:pt>
                <c:pt idx="549">
                  <c:v>116.8881595781703</c:v>
                </c:pt>
                <c:pt idx="550">
                  <c:v>116.9120538831816</c:v>
                </c:pt>
                <c:pt idx="551">
                  <c:v>116.936106748306</c:v>
                </c:pt>
                <c:pt idx="552">
                  <c:v>116.95996816057161</c:v>
                </c:pt>
                <c:pt idx="553">
                  <c:v>116.98386419811661</c:v>
                </c:pt>
                <c:pt idx="554">
                  <c:v>117.0079763947782</c:v>
                </c:pt>
                <c:pt idx="555">
                  <c:v>117.0323643752665</c:v>
                </c:pt>
                <c:pt idx="556">
                  <c:v>117.055938399087</c:v>
                </c:pt>
                <c:pt idx="557">
                  <c:v>117.0801017306473</c:v>
                </c:pt>
                <c:pt idx="558">
                  <c:v>117.1042578026419</c:v>
                </c:pt>
                <c:pt idx="559">
                  <c:v>117.12803166192209</c:v>
                </c:pt>
                <c:pt idx="560">
                  <c:v>117.1520633803858</c:v>
                </c:pt>
                <c:pt idx="561">
                  <c:v>117.1768009746865</c:v>
                </c:pt>
                <c:pt idx="562">
                  <c:v>117.2009304219592</c:v>
                </c:pt>
                <c:pt idx="563">
                  <c:v>117.2249066088193</c:v>
                </c:pt>
                <c:pt idx="564">
                  <c:v>117.2489653890803</c:v>
                </c:pt>
                <c:pt idx="565">
                  <c:v>117.2737154911872</c:v>
                </c:pt>
                <c:pt idx="566">
                  <c:v>117.30080139939081</c:v>
                </c:pt>
                <c:pt idx="567">
                  <c:v>117.3255804631378</c:v>
                </c:pt>
                <c:pt idx="568">
                  <c:v>117.35006594020339</c:v>
                </c:pt>
                <c:pt idx="569">
                  <c:v>117.3740908602134</c:v>
                </c:pt>
                <c:pt idx="570">
                  <c:v>117.3982650876701</c:v>
                </c:pt>
                <c:pt idx="571">
                  <c:v>117.42373349110549</c:v>
                </c:pt>
                <c:pt idx="572">
                  <c:v>117.4478153054703</c:v>
                </c:pt>
                <c:pt idx="573">
                  <c:v>117.4723261687154</c:v>
                </c:pt>
                <c:pt idx="574">
                  <c:v>117.49714411433099</c:v>
                </c:pt>
                <c:pt idx="575">
                  <c:v>117.5219210578733</c:v>
                </c:pt>
                <c:pt idx="576">
                  <c:v>117.54636913299321</c:v>
                </c:pt>
                <c:pt idx="577">
                  <c:v>117.5712641824219</c:v>
                </c:pt>
                <c:pt idx="578">
                  <c:v>117.5954506763983</c:v>
                </c:pt>
                <c:pt idx="579">
                  <c:v>117.6209244139408</c:v>
                </c:pt>
                <c:pt idx="580">
                  <c:v>117.6457624177369</c:v>
                </c:pt>
                <c:pt idx="581">
                  <c:v>117.67097798818401</c:v>
                </c:pt>
                <c:pt idx="582">
                  <c:v>117.6957025125226</c:v>
                </c:pt>
                <c:pt idx="583">
                  <c:v>117.72035653696879</c:v>
                </c:pt>
                <c:pt idx="584">
                  <c:v>117.7457657921674</c:v>
                </c:pt>
                <c:pt idx="585">
                  <c:v>117.77074732352629</c:v>
                </c:pt>
                <c:pt idx="586">
                  <c:v>117.7965164010247</c:v>
                </c:pt>
                <c:pt idx="587">
                  <c:v>117.82179187701421</c:v>
                </c:pt>
                <c:pt idx="588">
                  <c:v>117.84629198407249</c:v>
                </c:pt>
                <c:pt idx="589">
                  <c:v>117.871737162782</c:v>
                </c:pt>
                <c:pt idx="590">
                  <c:v>117.89630342337171</c:v>
                </c:pt>
                <c:pt idx="591">
                  <c:v>117.922121307791</c:v>
                </c:pt>
                <c:pt idx="592">
                  <c:v>117.9500315053794</c:v>
                </c:pt>
                <c:pt idx="593">
                  <c:v>117.9750727144844</c:v>
                </c:pt>
                <c:pt idx="594">
                  <c:v>118.0007536127205</c:v>
                </c:pt>
                <c:pt idx="595">
                  <c:v>118.02625789794929</c:v>
                </c:pt>
                <c:pt idx="596">
                  <c:v>118.051549227975</c:v>
                </c:pt>
                <c:pt idx="597">
                  <c:v>118.0769498471771</c:v>
                </c:pt>
                <c:pt idx="598">
                  <c:v>118.1026335304142</c:v>
                </c:pt>
                <c:pt idx="599">
                  <c:v>118.12852976222121</c:v>
                </c:pt>
                <c:pt idx="600">
                  <c:v>118.1539248742787</c:v>
                </c:pt>
                <c:pt idx="601">
                  <c:v>118.17932768519501</c:v>
                </c:pt>
                <c:pt idx="602">
                  <c:v>118.2054417879996</c:v>
                </c:pt>
                <c:pt idx="603">
                  <c:v>118.2307768782026</c:v>
                </c:pt>
                <c:pt idx="604">
                  <c:v>118.2575065162542</c:v>
                </c:pt>
                <c:pt idx="605">
                  <c:v>118.2831016428073</c:v>
                </c:pt>
                <c:pt idx="606">
                  <c:v>118.30881693652969</c:v>
                </c:pt>
                <c:pt idx="607">
                  <c:v>118.3345350462411</c:v>
                </c:pt>
                <c:pt idx="608">
                  <c:v>118.3600738596665</c:v>
                </c:pt>
                <c:pt idx="609">
                  <c:v>118.3862309611559</c:v>
                </c:pt>
                <c:pt idx="610">
                  <c:v>118.41253516681201</c:v>
                </c:pt>
                <c:pt idx="611">
                  <c:v>118.43812820404401</c:v>
                </c:pt>
                <c:pt idx="612">
                  <c:v>118.4643169720707</c:v>
                </c:pt>
                <c:pt idx="613">
                  <c:v>118.4904320467672</c:v>
                </c:pt>
                <c:pt idx="614">
                  <c:v>118.5159414447548</c:v>
                </c:pt>
                <c:pt idx="615">
                  <c:v>118.5418865982694</c:v>
                </c:pt>
                <c:pt idx="616">
                  <c:v>118.56811890514319</c:v>
                </c:pt>
                <c:pt idx="617">
                  <c:v>118.5944027123587</c:v>
                </c:pt>
                <c:pt idx="618">
                  <c:v>118.6210542665837</c:v>
                </c:pt>
                <c:pt idx="619">
                  <c:v>118.6475770118066</c:v>
                </c:pt>
                <c:pt idx="620">
                  <c:v>118.67333502929461</c:v>
                </c:pt>
                <c:pt idx="621">
                  <c:v>118.699694118755</c:v>
                </c:pt>
                <c:pt idx="622">
                  <c:v>118.7266758066757</c:v>
                </c:pt>
                <c:pt idx="623">
                  <c:v>118.752512368743</c:v>
                </c:pt>
                <c:pt idx="624">
                  <c:v>118.7790958201535</c:v>
                </c:pt>
                <c:pt idx="625">
                  <c:v>118.80606286388119</c:v>
                </c:pt>
                <c:pt idx="626">
                  <c:v>118.8324675700915</c:v>
                </c:pt>
                <c:pt idx="627">
                  <c:v>118.8591367883547</c:v>
                </c:pt>
                <c:pt idx="628">
                  <c:v>118.88615254069779</c:v>
                </c:pt>
                <c:pt idx="629">
                  <c:v>118.91241217618079</c:v>
                </c:pt>
                <c:pt idx="630">
                  <c:v>118.93930168042129</c:v>
                </c:pt>
                <c:pt idx="631">
                  <c:v>118.965734377307</c:v>
                </c:pt>
                <c:pt idx="632">
                  <c:v>118.9929723131899</c:v>
                </c:pt>
                <c:pt idx="633">
                  <c:v>119.01925227839131</c:v>
                </c:pt>
                <c:pt idx="634">
                  <c:v>119.0460020513448</c:v>
                </c:pt>
                <c:pt idx="635">
                  <c:v>119.0729461354579</c:v>
                </c:pt>
                <c:pt idx="636">
                  <c:v>119.09952834992789</c:v>
                </c:pt>
                <c:pt idx="637">
                  <c:v>119.1265244980442</c:v>
                </c:pt>
                <c:pt idx="638">
                  <c:v>119.1538738975047</c:v>
                </c:pt>
                <c:pt idx="639">
                  <c:v>119.1804056713178</c:v>
                </c:pt>
                <c:pt idx="640">
                  <c:v>119.2075016045672</c:v>
                </c:pt>
                <c:pt idx="641">
                  <c:v>119.2345881988154</c:v>
                </c:pt>
                <c:pt idx="642">
                  <c:v>119.2616738913455</c:v>
                </c:pt>
                <c:pt idx="643">
                  <c:v>119.28934707861021</c:v>
                </c:pt>
                <c:pt idx="644">
                  <c:v>119.31625762409151</c:v>
                </c:pt>
                <c:pt idx="645">
                  <c:v>119.34274172426051</c:v>
                </c:pt>
                <c:pt idx="646">
                  <c:v>119.3701158433756</c:v>
                </c:pt>
                <c:pt idx="647">
                  <c:v>119.39683438516801</c:v>
                </c:pt>
                <c:pt idx="648">
                  <c:v>119.42718240215591</c:v>
                </c:pt>
                <c:pt idx="649">
                  <c:v>119.4542410851122</c:v>
                </c:pt>
                <c:pt idx="650">
                  <c:v>119.47866735460239</c:v>
                </c:pt>
                <c:pt idx="651">
                  <c:v>119.5096908723756</c:v>
                </c:pt>
                <c:pt idx="652">
                  <c:v>119.53720751020801</c:v>
                </c:pt>
                <c:pt idx="653">
                  <c:v>119.5641525616259</c:v>
                </c:pt>
                <c:pt idx="654">
                  <c:v>119.58858310621071</c:v>
                </c:pt>
                <c:pt idx="655">
                  <c:v>119.616227359186</c:v>
                </c:pt>
                <c:pt idx="656">
                  <c:v>119.6438892998281</c:v>
                </c:pt>
                <c:pt idx="657">
                  <c:v>119.67401585940191</c:v>
                </c:pt>
                <c:pt idx="658">
                  <c:v>119.69884989475069</c:v>
                </c:pt>
                <c:pt idx="659">
                  <c:v>119.72920387846069</c:v>
                </c:pt>
                <c:pt idx="660">
                  <c:v>119.7571877124326</c:v>
                </c:pt>
                <c:pt idx="661">
                  <c:v>119.7814722917353</c:v>
                </c:pt>
                <c:pt idx="662">
                  <c:v>119.8097307289075</c:v>
                </c:pt>
                <c:pt idx="663">
                  <c:v>119.8369134375679</c:v>
                </c:pt>
                <c:pt idx="664">
                  <c:v>119.86526379413991</c:v>
                </c:pt>
                <c:pt idx="665">
                  <c:v>119.8930148971744</c:v>
                </c:pt>
                <c:pt idx="666">
                  <c:v>119.9207554501167</c:v>
                </c:pt>
                <c:pt idx="667">
                  <c:v>119.948148290522</c:v>
                </c:pt>
                <c:pt idx="668">
                  <c:v>119.9764675489406</c:v>
                </c:pt>
                <c:pt idx="669">
                  <c:v>120.00678813122521</c:v>
                </c:pt>
                <c:pt idx="670">
                  <c:v>120.03500081708439</c:v>
                </c:pt>
                <c:pt idx="671">
                  <c:v>120.0628951602985</c:v>
                </c:pt>
                <c:pt idx="672">
                  <c:v>120.0914531118936</c:v>
                </c:pt>
                <c:pt idx="673">
                  <c:v>120.1192275310672</c:v>
                </c:pt>
                <c:pt idx="674">
                  <c:v>120.146934665556</c:v>
                </c:pt>
                <c:pt idx="675">
                  <c:v>120.1756179563296</c:v>
                </c:pt>
                <c:pt idx="676">
                  <c:v>120.2030100471205</c:v>
                </c:pt>
                <c:pt idx="677">
                  <c:v>120.230632611818</c:v>
                </c:pt>
                <c:pt idx="678">
                  <c:v>120.258820333578</c:v>
                </c:pt>
                <c:pt idx="679">
                  <c:v>120.2866492848335</c:v>
                </c:pt>
                <c:pt idx="680">
                  <c:v>120.31442127955781</c:v>
                </c:pt>
                <c:pt idx="681">
                  <c:v>120.3435093277313</c:v>
                </c:pt>
                <c:pt idx="682">
                  <c:v>120.3717971989917</c:v>
                </c:pt>
                <c:pt idx="683">
                  <c:v>120.3992038530682</c:v>
                </c:pt>
                <c:pt idx="684">
                  <c:v>120.42793964364949</c:v>
                </c:pt>
                <c:pt idx="685">
                  <c:v>120.4558517811647</c:v>
                </c:pt>
                <c:pt idx="686">
                  <c:v>120.4846857543171</c:v>
                </c:pt>
                <c:pt idx="687">
                  <c:v>120.5123197175202</c:v>
                </c:pt>
                <c:pt idx="688">
                  <c:v>120.5408666997869</c:v>
                </c:pt>
                <c:pt idx="689">
                  <c:v>120.56943405010681</c:v>
                </c:pt>
                <c:pt idx="690">
                  <c:v>120.59832321193571</c:v>
                </c:pt>
                <c:pt idx="691">
                  <c:v>120.62671539702529</c:v>
                </c:pt>
                <c:pt idx="692">
                  <c:v>120.65511846319789</c:v>
                </c:pt>
                <c:pt idx="693">
                  <c:v>120.68682843316491</c:v>
                </c:pt>
                <c:pt idx="694">
                  <c:v>120.716140261852</c:v>
                </c:pt>
                <c:pt idx="695">
                  <c:v>120.7440883682702</c:v>
                </c:pt>
                <c:pt idx="696">
                  <c:v>120.7728745349762</c:v>
                </c:pt>
                <c:pt idx="697">
                  <c:v>120.80126592471549</c:v>
                </c:pt>
                <c:pt idx="698">
                  <c:v>120.8302138672654</c:v>
                </c:pt>
                <c:pt idx="699">
                  <c:v>120.85892786548619</c:v>
                </c:pt>
                <c:pt idx="700">
                  <c:v>120.88781084279221</c:v>
                </c:pt>
                <c:pt idx="701">
                  <c:v>120.9163231086014</c:v>
                </c:pt>
                <c:pt idx="702">
                  <c:v>120.9452886928087</c:v>
                </c:pt>
                <c:pt idx="703">
                  <c:v>120.9740441844841</c:v>
                </c:pt>
                <c:pt idx="704">
                  <c:v>121.0032425272953</c:v>
                </c:pt>
                <c:pt idx="705">
                  <c:v>121.0324245035343</c:v>
                </c:pt>
                <c:pt idx="706">
                  <c:v>121.0616556586231</c:v>
                </c:pt>
                <c:pt idx="707">
                  <c:v>121.0903756135769</c:v>
                </c:pt>
                <c:pt idx="708">
                  <c:v>121.1202920156756</c:v>
                </c:pt>
                <c:pt idx="709">
                  <c:v>121.1488287889176</c:v>
                </c:pt>
                <c:pt idx="710">
                  <c:v>121.1779972447756</c:v>
                </c:pt>
                <c:pt idx="711">
                  <c:v>121.2068272193291</c:v>
                </c:pt>
                <c:pt idx="712">
                  <c:v>121.2355785266474</c:v>
                </c:pt>
                <c:pt idx="713">
                  <c:v>121.2650425463155</c:v>
                </c:pt>
                <c:pt idx="714">
                  <c:v>121.2942009857732</c:v>
                </c:pt>
                <c:pt idx="715">
                  <c:v>121.3233387721466</c:v>
                </c:pt>
                <c:pt idx="716">
                  <c:v>121.3531787247865</c:v>
                </c:pt>
                <c:pt idx="717">
                  <c:v>121.381943257589</c:v>
                </c:pt>
                <c:pt idx="718">
                  <c:v>121.4113645343738</c:v>
                </c:pt>
                <c:pt idx="719">
                  <c:v>121.44034658350461</c:v>
                </c:pt>
                <c:pt idx="720">
                  <c:v>121.4706258465614</c:v>
                </c:pt>
                <c:pt idx="721">
                  <c:v>121.5001167764017</c:v>
                </c:pt>
                <c:pt idx="722">
                  <c:v>121.52957063824481</c:v>
                </c:pt>
                <c:pt idx="723">
                  <c:v>121.55852537105081</c:v>
                </c:pt>
                <c:pt idx="724">
                  <c:v>121.58826534736301</c:v>
                </c:pt>
                <c:pt idx="725">
                  <c:v>121.6176986168304</c:v>
                </c:pt>
                <c:pt idx="726">
                  <c:v>121.6471432712343</c:v>
                </c:pt>
                <c:pt idx="727">
                  <c:v>121.6770880846105</c:v>
                </c:pt>
                <c:pt idx="728">
                  <c:v>121.7065993438859</c:v>
                </c:pt>
                <c:pt idx="729">
                  <c:v>121.7360543770376</c:v>
                </c:pt>
                <c:pt idx="730">
                  <c:v>121.7660436466789</c:v>
                </c:pt>
                <c:pt idx="731">
                  <c:v>121.7962584932057</c:v>
                </c:pt>
                <c:pt idx="732">
                  <c:v>121.8264635557462</c:v>
                </c:pt>
                <c:pt idx="733">
                  <c:v>121.8556346169639</c:v>
                </c:pt>
                <c:pt idx="734">
                  <c:v>121.8854053455277</c:v>
                </c:pt>
                <c:pt idx="735">
                  <c:v>121.91583113365969</c:v>
                </c:pt>
                <c:pt idx="736">
                  <c:v>121.9449045926843</c:v>
                </c:pt>
                <c:pt idx="737">
                  <c:v>121.9752410732136</c:v>
                </c:pt>
                <c:pt idx="738">
                  <c:v>122.0055569777754</c:v>
                </c:pt>
                <c:pt idx="739">
                  <c:v>122.0387048958824</c:v>
                </c:pt>
                <c:pt idx="740">
                  <c:v>122.06856207185071</c:v>
                </c:pt>
                <c:pt idx="741">
                  <c:v>122.09499060490479</c:v>
                </c:pt>
                <c:pt idx="742">
                  <c:v>122.1284398983603</c:v>
                </c:pt>
                <c:pt idx="743">
                  <c:v>122.15847992575971</c:v>
                </c:pt>
                <c:pt idx="744">
                  <c:v>122.1878191361894</c:v>
                </c:pt>
                <c:pt idx="745">
                  <c:v>122.2187232947666</c:v>
                </c:pt>
                <c:pt idx="746">
                  <c:v>122.24895563593741</c:v>
                </c:pt>
                <c:pt idx="747">
                  <c:v>122.27972622320701</c:v>
                </c:pt>
                <c:pt idx="748">
                  <c:v>122.30913830764879</c:v>
                </c:pt>
                <c:pt idx="749">
                  <c:v>122.3393912532495</c:v>
                </c:pt>
                <c:pt idx="750">
                  <c:v>122.36966424299089</c:v>
                </c:pt>
                <c:pt idx="751">
                  <c:v>122.39972881833491</c:v>
                </c:pt>
                <c:pt idx="752">
                  <c:v>122.4301631781865</c:v>
                </c:pt>
                <c:pt idx="753">
                  <c:v>122.4603476552673</c:v>
                </c:pt>
                <c:pt idx="754">
                  <c:v>122.4908797329965</c:v>
                </c:pt>
                <c:pt idx="755">
                  <c:v>122.5217622074523</c:v>
                </c:pt>
                <c:pt idx="756">
                  <c:v>122.5524239464648</c:v>
                </c:pt>
                <c:pt idx="757">
                  <c:v>122.5832356083461</c:v>
                </c:pt>
                <c:pt idx="758">
                  <c:v>122.6136503107717</c:v>
                </c:pt>
                <c:pt idx="759">
                  <c:v>122.6445419291429</c:v>
                </c:pt>
                <c:pt idx="760">
                  <c:v>122.6739867082792</c:v>
                </c:pt>
                <c:pt idx="761">
                  <c:v>122.70476968259121</c:v>
                </c:pt>
                <c:pt idx="762">
                  <c:v>122.7355118682388</c:v>
                </c:pt>
                <c:pt idx="763">
                  <c:v>122.766179138426</c:v>
                </c:pt>
                <c:pt idx="764">
                  <c:v>122.7968734286937</c:v>
                </c:pt>
                <c:pt idx="765">
                  <c:v>122.82755140888641</c:v>
                </c:pt>
                <c:pt idx="766">
                  <c:v>122.8579915637345</c:v>
                </c:pt>
                <c:pt idx="767">
                  <c:v>122.88816707795139</c:v>
                </c:pt>
                <c:pt idx="768">
                  <c:v>122.9188705987816</c:v>
                </c:pt>
                <c:pt idx="769">
                  <c:v>122.95094672875869</c:v>
                </c:pt>
                <c:pt idx="770">
                  <c:v>122.9813190097578</c:v>
                </c:pt>
                <c:pt idx="771">
                  <c:v>123.01228793427239</c:v>
                </c:pt>
                <c:pt idx="772">
                  <c:v>123.04310315362279</c:v>
                </c:pt>
                <c:pt idx="773">
                  <c:v>123.074142340588</c:v>
                </c:pt>
                <c:pt idx="774">
                  <c:v>123.1052248565191</c:v>
                </c:pt>
                <c:pt idx="775">
                  <c:v>123.1360914767364</c:v>
                </c:pt>
                <c:pt idx="776">
                  <c:v>123.1673629556815</c:v>
                </c:pt>
                <c:pt idx="777">
                  <c:v>123.1986341891203</c:v>
                </c:pt>
                <c:pt idx="778">
                  <c:v>123.2293681011129</c:v>
                </c:pt>
                <c:pt idx="779">
                  <c:v>123.2608310598323</c:v>
                </c:pt>
                <c:pt idx="780">
                  <c:v>123.2906741215054</c:v>
                </c:pt>
                <c:pt idx="781">
                  <c:v>123.3224641872732</c:v>
                </c:pt>
                <c:pt idx="782">
                  <c:v>123.3538094452767</c:v>
                </c:pt>
                <c:pt idx="783">
                  <c:v>123.384940084851</c:v>
                </c:pt>
                <c:pt idx="784">
                  <c:v>123.4164381414224</c:v>
                </c:pt>
                <c:pt idx="785">
                  <c:v>123.4475906062063</c:v>
                </c:pt>
                <c:pt idx="786">
                  <c:v>123.4783242118601</c:v>
                </c:pt>
                <c:pt idx="787">
                  <c:v>123.5101320078987</c:v>
                </c:pt>
                <c:pt idx="788">
                  <c:v>123.5412854359885</c:v>
                </c:pt>
                <c:pt idx="789">
                  <c:v>123.57298269182471</c:v>
                </c:pt>
                <c:pt idx="790">
                  <c:v>123.6037063346768</c:v>
                </c:pt>
                <c:pt idx="791">
                  <c:v>123.6351045134722</c:v>
                </c:pt>
                <c:pt idx="792">
                  <c:v>123.66596620156589</c:v>
                </c:pt>
                <c:pt idx="793">
                  <c:v>123.69739496251481</c:v>
                </c:pt>
                <c:pt idx="794">
                  <c:v>123.728432402698</c:v>
                </c:pt>
                <c:pt idx="795">
                  <c:v>123.7598840570592</c:v>
                </c:pt>
                <c:pt idx="796">
                  <c:v>123.7913149975067</c:v>
                </c:pt>
                <c:pt idx="797">
                  <c:v>123.82276409734069</c:v>
                </c:pt>
                <c:pt idx="798">
                  <c:v>123.8543694607008</c:v>
                </c:pt>
                <c:pt idx="799">
                  <c:v>123.88641901591789</c:v>
                </c:pt>
                <c:pt idx="800">
                  <c:v>123.9177815889269</c:v>
                </c:pt>
                <c:pt idx="801">
                  <c:v>123.94993893807769</c:v>
                </c:pt>
                <c:pt idx="802">
                  <c:v>123.98220003897271</c:v>
                </c:pt>
                <c:pt idx="803">
                  <c:v>124.0139928211089</c:v>
                </c:pt>
                <c:pt idx="804">
                  <c:v>124.045924330547</c:v>
                </c:pt>
                <c:pt idx="805">
                  <c:v>124.07777570363631</c:v>
                </c:pt>
                <c:pt idx="806">
                  <c:v>124.10911056469359</c:v>
                </c:pt>
                <c:pt idx="807">
                  <c:v>124.14116417364509</c:v>
                </c:pt>
                <c:pt idx="808">
                  <c:v>124.1731715323005</c:v>
                </c:pt>
                <c:pt idx="809">
                  <c:v>124.2048991584239</c:v>
                </c:pt>
                <c:pt idx="810">
                  <c:v>124.23647841512479</c:v>
                </c:pt>
                <c:pt idx="811">
                  <c:v>124.2686810395989</c:v>
                </c:pt>
                <c:pt idx="812">
                  <c:v>124.3006900560179</c:v>
                </c:pt>
                <c:pt idx="813">
                  <c:v>124.3323926757581</c:v>
                </c:pt>
                <c:pt idx="814">
                  <c:v>124.3651190172001</c:v>
                </c:pt>
                <c:pt idx="815">
                  <c:v>124.39709885320239</c:v>
                </c:pt>
                <c:pt idx="816">
                  <c:v>124.42869510885311</c:v>
                </c:pt>
                <c:pt idx="817">
                  <c:v>124.461168827894</c:v>
                </c:pt>
                <c:pt idx="818">
                  <c:v>124.49316334406009</c:v>
                </c:pt>
                <c:pt idx="819">
                  <c:v>124.52559316744581</c:v>
                </c:pt>
                <c:pt idx="820">
                  <c:v>124.55749513484881</c:v>
                </c:pt>
                <c:pt idx="821">
                  <c:v>124.5894113656914</c:v>
                </c:pt>
                <c:pt idx="822">
                  <c:v>124.6209796393573</c:v>
                </c:pt>
                <c:pt idx="823">
                  <c:v>124.6533105510332</c:v>
                </c:pt>
                <c:pt idx="824">
                  <c:v>124.6849694621714</c:v>
                </c:pt>
                <c:pt idx="825">
                  <c:v>124.7171044528689</c:v>
                </c:pt>
                <c:pt idx="826">
                  <c:v>124.749256674973</c:v>
                </c:pt>
                <c:pt idx="827">
                  <c:v>124.7825032834976</c:v>
                </c:pt>
                <c:pt idx="828">
                  <c:v>124.8136942270211</c:v>
                </c:pt>
                <c:pt idx="829">
                  <c:v>124.84582670616891</c:v>
                </c:pt>
                <c:pt idx="830">
                  <c:v>124.87849601246521</c:v>
                </c:pt>
                <c:pt idx="831">
                  <c:v>124.9110769254933</c:v>
                </c:pt>
                <c:pt idx="832">
                  <c:v>124.94342450639191</c:v>
                </c:pt>
                <c:pt idx="833">
                  <c:v>124.9756003648008</c:v>
                </c:pt>
                <c:pt idx="834">
                  <c:v>125.0115563993425</c:v>
                </c:pt>
                <c:pt idx="835">
                  <c:v>125.04438386091471</c:v>
                </c:pt>
                <c:pt idx="836">
                  <c:v>125.0762517049786</c:v>
                </c:pt>
                <c:pt idx="837">
                  <c:v>125.1081803147207</c:v>
                </c:pt>
                <c:pt idx="838">
                  <c:v>125.14048300721861</c:v>
                </c:pt>
                <c:pt idx="839">
                  <c:v>125.17227822315481</c:v>
                </c:pt>
                <c:pt idx="840">
                  <c:v>125.20524025676249</c:v>
                </c:pt>
                <c:pt idx="841">
                  <c:v>125.2369482597356</c:v>
                </c:pt>
                <c:pt idx="842">
                  <c:v>125.27034058238419</c:v>
                </c:pt>
                <c:pt idx="843">
                  <c:v>125.30253693695209</c:v>
                </c:pt>
                <c:pt idx="844">
                  <c:v>125.335060204447</c:v>
                </c:pt>
                <c:pt idx="845">
                  <c:v>125.3672072026078</c:v>
                </c:pt>
                <c:pt idx="846">
                  <c:v>125.4000910747644</c:v>
                </c:pt>
                <c:pt idx="847">
                  <c:v>125.4333768051858</c:v>
                </c:pt>
                <c:pt idx="848">
                  <c:v>125.4657187229471</c:v>
                </c:pt>
                <c:pt idx="849">
                  <c:v>125.4983785787755</c:v>
                </c:pt>
                <c:pt idx="850">
                  <c:v>125.5309846868831</c:v>
                </c:pt>
                <c:pt idx="851">
                  <c:v>125.563859179823</c:v>
                </c:pt>
                <c:pt idx="852">
                  <c:v>125.596944978058</c:v>
                </c:pt>
                <c:pt idx="853">
                  <c:v>125.62952307951529</c:v>
                </c:pt>
                <c:pt idx="854">
                  <c:v>125.6627435558692</c:v>
                </c:pt>
                <c:pt idx="855">
                  <c:v>125.69516925435499</c:v>
                </c:pt>
                <c:pt idx="856">
                  <c:v>125.7283762728875</c:v>
                </c:pt>
                <c:pt idx="857">
                  <c:v>125.7610653668102</c:v>
                </c:pt>
                <c:pt idx="858">
                  <c:v>125.7942253470061</c:v>
                </c:pt>
                <c:pt idx="859">
                  <c:v>125.8276318253078</c:v>
                </c:pt>
                <c:pt idx="860">
                  <c:v>125.8605604377279</c:v>
                </c:pt>
                <c:pt idx="861">
                  <c:v>125.8935483973366</c:v>
                </c:pt>
                <c:pt idx="862">
                  <c:v>125.92664929314761</c:v>
                </c:pt>
                <c:pt idx="863">
                  <c:v>125.9599868287268</c:v>
                </c:pt>
                <c:pt idx="864">
                  <c:v>125.9926923760284</c:v>
                </c:pt>
                <c:pt idx="865">
                  <c:v>126.0254818846656</c:v>
                </c:pt>
                <c:pt idx="866">
                  <c:v>126.06261353446141</c:v>
                </c:pt>
                <c:pt idx="867">
                  <c:v>126.09610291691411</c:v>
                </c:pt>
                <c:pt idx="868">
                  <c:v>126.1289807379255</c:v>
                </c:pt>
                <c:pt idx="869">
                  <c:v>126.1624087823745</c:v>
                </c:pt>
                <c:pt idx="870">
                  <c:v>126.1957268311497</c:v>
                </c:pt>
                <c:pt idx="871">
                  <c:v>126.2288168272744</c:v>
                </c:pt>
                <c:pt idx="872">
                  <c:v>126.26211506844341</c:v>
                </c:pt>
                <c:pt idx="873">
                  <c:v>126.2947891907378</c:v>
                </c:pt>
                <c:pt idx="874">
                  <c:v>126.3282728194892</c:v>
                </c:pt>
                <c:pt idx="875">
                  <c:v>126.3618310894465</c:v>
                </c:pt>
                <c:pt idx="876">
                  <c:v>126.39479527208189</c:v>
                </c:pt>
                <c:pt idx="877">
                  <c:v>126.42839474190571</c:v>
                </c:pt>
                <c:pt idx="878">
                  <c:v>126.4619948213635</c:v>
                </c:pt>
                <c:pt idx="879">
                  <c:v>126.49518142000591</c:v>
                </c:pt>
                <c:pt idx="880">
                  <c:v>126.52796504653421</c:v>
                </c:pt>
                <c:pt idx="881">
                  <c:v>126.5621217211206</c:v>
                </c:pt>
                <c:pt idx="882">
                  <c:v>126.5951308051872</c:v>
                </c:pt>
                <c:pt idx="883">
                  <c:v>126.6293507183433</c:v>
                </c:pt>
                <c:pt idx="884">
                  <c:v>126.6631479705061</c:v>
                </c:pt>
                <c:pt idx="885">
                  <c:v>126.69617177255159</c:v>
                </c:pt>
                <c:pt idx="886">
                  <c:v>126.7302964748642</c:v>
                </c:pt>
                <c:pt idx="887">
                  <c:v>126.7634012210583</c:v>
                </c:pt>
                <c:pt idx="888">
                  <c:v>126.7966389670063</c:v>
                </c:pt>
                <c:pt idx="889">
                  <c:v>126.8308253938764</c:v>
                </c:pt>
                <c:pt idx="890">
                  <c:v>126.8647182421074</c:v>
                </c:pt>
                <c:pt idx="891">
                  <c:v>126.89827756506379</c:v>
                </c:pt>
                <c:pt idx="892">
                  <c:v>126.9323000509097</c:v>
                </c:pt>
                <c:pt idx="893">
                  <c:v>126.9652238314536</c:v>
                </c:pt>
                <c:pt idx="894">
                  <c:v>126.99904485231021</c:v>
                </c:pt>
                <c:pt idx="895">
                  <c:v>127.0325440642488</c:v>
                </c:pt>
                <c:pt idx="896">
                  <c:v>127.06637701516441</c:v>
                </c:pt>
                <c:pt idx="897">
                  <c:v>127.10056429848321</c:v>
                </c:pt>
                <c:pt idx="898">
                  <c:v>127.13446677680029</c:v>
                </c:pt>
                <c:pt idx="899">
                  <c:v>127.1682313891165</c:v>
                </c:pt>
                <c:pt idx="900">
                  <c:v>127.2021623667918</c:v>
                </c:pt>
                <c:pt idx="901">
                  <c:v>127.2368374968059</c:v>
                </c:pt>
                <c:pt idx="902">
                  <c:v>127.27031090035869</c:v>
                </c:pt>
                <c:pt idx="903">
                  <c:v>127.3049359839834</c:v>
                </c:pt>
                <c:pt idx="904">
                  <c:v>127.33782546272209</c:v>
                </c:pt>
                <c:pt idx="905">
                  <c:v>127.3729126606078</c:v>
                </c:pt>
                <c:pt idx="906">
                  <c:v>127.40652440993981</c:v>
                </c:pt>
                <c:pt idx="907">
                  <c:v>127.4407165774961</c:v>
                </c:pt>
                <c:pt idx="908">
                  <c:v>127.47479933096881</c:v>
                </c:pt>
                <c:pt idx="909">
                  <c:v>127.5083709616319</c:v>
                </c:pt>
                <c:pt idx="910">
                  <c:v>127.5424486838247</c:v>
                </c:pt>
                <c:pt idx="911">
                  <c:v>127.57674421387711</c:v>
                </c:pt>
                <c:pt idx="912">
                  <c:v>127.6101711505768</c:v>
                </c:pt>
                <c:pt idx="913">
                  <c:v>127.6446782526281</c:v>
                </c:pt>
                <c:pt idx="914">
                  <c:v>127.67844575653319</c:v>
                </c:pt>
                <c:pt idx="915">
                  <c:v>127.7121665377492</c:v>
                </c:pt>
                <c:pt idx="916">
                  <c:v>127.7462477597267</c:v>
                </c:pt>
                <c:pt idx="917">
                  <c:v>127.7807121516626</c:v>
                </c:pt>
                <c:pt idx="918">
                  <c:v>127.8150868679713</c:v>
                </c:pt>
                <c:pt idx="919">
                  <c:v>127.8494441311948</c:v>
                </c:pt>
                <c:pt idx="920">
                  <c:v>127.88335007484601</c:v>
                </c:pt>
                <c:pt idx="921">
                  <c:v>127.9169601468618</c:v>
                </c:pt>
                <c:pt idx="922">
                  <c:v>127.9515222107368</c:v>
                </c:pt>
                <c:pt idx="923">
                  <c:v>127.9894940139454</c:v>
                </c:pt>
                <c:pt idx="924">
                  <c:v>128.0236276082673</c:v>
                </c:pt>
                <c:pt idx="925">
                  <c:v>128.05832714344669</c:v>
                </c:pt>
                <c:pt idx="926">
                  <c:v>128.09252920157769</c:v>
                </c:pt>
                <c:pt idx="927">
                  <c:v>128.12703754006941</c:v>
                </c:pt>
                <c:pt idx="928">
                  <c:v>128.1612974260309</c:v>
                </c:pt>
                <c:pt idx="929">
                  <c:v>128.19565602852421</c:v>
                </c:pt>
                <c:pt idx="930">
                  <c:v>128.23041086481149</c:v>
                </c:pt>
                <c:pt idx="931">
                  <c:v>128.2646867994394</c:v>
                </c:pt>
                <c:pt idx="932">
                  <c:v>128.29853383464979</c:v>
                </c:pt>
                <c:pt idx="933">
                  <c:v>128.33323748635561</c:v>
                </c:pt>
                <c:pt idx="934">
                  <c:v>128.36726220159889</c:v>
                </c:pt>
                <c:pt idx="935">
                  <c:v>128.40235719257609</c:v>
                </c:pt>
                <c:pt idx="936">
                  <c:v>128.43666414472</c:v>
                </c:pt>
                <c:pt idx="937">
                  <c:v>128.4718731201967</c:v>
                </c:pt>
                <c:pt idx="938">
                  <c:v>128.50642663932271</c:v>
                </c:pt>
                <c:pt idx="939">
                  <c:v>128.54065556343679</c:v>
                </c:pt>
                <c:pt idx="940">
                  <c:v>128.57526650296421</c:v>
                </c:pt>
                <c:pt idx="941">
                  <c:v>128.60973682713751</c:v>
                </c:pt>
                <c:pt idx="942">
                  <c:v>128.64394502203811</c:v>
                </c:pt>
                <c:pt idx="943">
                  <c:v>128.67807057612811</c:v>
                </c:pt>
                <c:pt idx="944">
                  <c:v>128.71326558912591</c:v>
                </c:pt>
                <c:pt idx="945">
                  <c:v>128.74801968231631</c:v>
                </c:pt>
                <c:pt idx="946">
                  <c:v>128.7836958756622</c:v>
                </c:pt>
                <c:pt idx="947">
                  <c:v>128.81764102336979</c:v>
                </c:pt>
                <c:pt idx="948">
                  <c:v>128.8537684558583</c:v>
                </c:pt>
                <c:pt idx="949">
                  <c:v>128.88828602777161</c:v>
                </c:pt>
                <c:pt idx="950">
                  <c:v>128.92367076226739</c:v>
                </c:pt>
                <c:pt idx="951">
                  <c:v>128.95816495517721</c:v>
                </c:pt>
                <c:pt idx="952">
                  <c:v>128.99223270638711</c:v>
                </c:pt>
                <c:pt idx="953">
                  <c:v>129.0267869788795</c:v>
                </c:pt>
                <c:pt idx="954">
                  <c:v>129.06157685196911</c:v>
                </c:pt>
                <c:pt idx="955">
                  <c:v>129.09710748220681</c:v>
                </c:pt>
                <c:pt idx="956">
                  <c:v>129.131993467424</c:v>
                </c:pt>
                <c:pt idx="957">
                  <c:v>129.16713216017089</c:v>
                </c:pt>
                <c:pt idx="958">
                  <c:v>129.20166634504619</c:v>
                </c:pt>
                <c:pt idx="959">
                  <c:v>129.23659659326421</c:v>
                </c:pt>
                <c:pt idx="960">
                  <c:v>129.271884121532</c:v>
                </c:pt>
                <c:pt idx="961">
                  <c:v>129.30675155689849</c:v>
                </c:pt>
                <c:pt idx="962">
                  <c:v>129.34171691486341</c:v>
                </c:pt>
                <c:pt idx="963">
                  <c:v>129.3765864737928</c:v>
                </c:pt>
                <c:pt idx="964">
                  <c:v>129.41146187653069</c:v>
                </c:pt>
                <c:pt idx="965">
                  <c:v>129.44604591473231</c:v>
                </c:pt>
                <c:pt idx="966">
                  <c:v>129.48142915159579</c:v>
                </c:pt>
                <c:pt idx="967">
                  <c:v>129.51743209666029</c:v>
                </c:pt>
                <c:pt idx="968">
                  <c:v>129.55269815019531</c:v>
                </c:pt>
                <c:pt idx="969">
                  <c:v>129.5873857145028</c:v>
                </c:pt>
                <c:pt idx="970">
                  <c:v>129.62268223053701</c:v>
                </c:pt>
                <c:pt idx="971">
                  <c:v>129.6567793573596</c:v>
                </c:pt>
                <c:pt idx="972">
                  <c:v>129.69320716865431</c:v>
                </c:pt>
                <c:pt idx="973">
                  <c:v>129.72731074630789</c:v>
                </c:pt>
                <c:pt idx="974">
                  <c:v>129.7635961921201</c:v>
                </c:pt>
                <c:pt idx="975">
                  <c:v>129.79815021072341</c:v>
                </c:pt>
                <c:pt idx="976">
                  <c:v>129.8332246401722</c:v>
                </c:pt>
                <c:pt idx="977">
                  <c:v>129.86915349286539</c:v>
                </c:pt>
                <c:pt idx="978">
                  <c:v>129.904408575323</c:v>
                </c:pt>
                <c:pt idx="979">
                  <c:v>129.93938431386411</c:v>
                </c:pt>
                <c:pt idx="980">
                  <c:v>129.9748251821585</c:v>
                </c:pt>
                <c:pt idx="981">
                  <c:v>130.00939411960189</c:v>
                </c:pt>
                <c:pt idx="982">
                  <c:v>130.04402265003631</c:v>
                </c:pt>
                <c:pt idx="983">
                  <c:v>130.0788036608339</c:v>
                </c:pt>
                <c:pt idx="984">
                  <c:v>130.11880382273259</c:v>
                </c:pt>
                <c:pt idx="985">
                  <c:v>130.1539048550697</c:v>
                </c:pt>
                <c:pt idx="986">
                  <c:v>130.18868087498419</c:v>
                </c:pt>
                <c:pt idx="987">
                  <c:v>130.22403961458471</c:v>
                </c:pt>
                <c:pt idx="988">
                  <c:v>130.25891503981771</c:v>
                </c:pt>
                <c:pt idx="989">
                  <c:v>130.29394907199011</c:v>
                </c:pt>
                <c:pt idx="990">
                  <c:v>130.32989583200151</c:v>
                </c:pt>
                <c:pt idx="991">
                  <c:v>130.36526722422241</c:v>
                </c:pt>
                <c:pt idx="992">
                  <c:v>130.40027251447069</c:v>
                </c:pt>
                <c:pt idx="993">
                  <c:v>130.4363902858978</c:v>
                </c:pt>
                <c:pt idx="994">
                  <c:v>130.4717712751702</c:v>
                </c:pt>
                <c:pt idx="995">
                  <c:v>130.50624927145691</c:v>
                </c:pt>
                <c:pt idx="996">
                  <c:v>130.5426948663557</c:v>
                </c:pt>
                <c:pt idx="997">
                  <c:v>130.57841876662479</c:v>
                </c:pt>
                <c:pt idx="998">
                  <c:v>130.61355708807639</c:v>
                </c:pt>
                <c:pt idx="999">
                  <c:v>130.6494941786286</c:v>
                </c:pt>
                <c:pt idx="1000">
                  <c:v>130.68427167413259</c:v>
                </c:pt>
                <c:pt idx="1001">
                  <c:v>130.72081298335951</c:v>
                </c:pt>
                <c:pt idx="1002">
                  <c:v>130.7553812961954</c:v>
                </c:pt>
                <c:pt idx="1003">
                  <c:v>130.7911392565195</c:v>
                </c:pt>
                <c:pt idx="1004">
                  <c:v>130.82637585837739</c:v>
                </c:pt>
                <c:pt idx="1005">
                  <c:v>130.86142974617911</c:v>
                </c:pt>
                <c:pt idx="1006">
                  <c:v>130.90165937736819</c:v>
                </c:pt>
                <c:pt idx="1007">
                  <c:v>130.93714229784791</c:v>
                </c:pt>
                <c:pt idx="1008">
                  <c:v>130.97288316465611</c:v>
                </c:pt>
                <c:pt idx="1009">
                  <c:v>131.00836285544889</c:v>
                </c:pt>
                <c:pt idx="1010">
                  <c:v>131.0436587456841</c:v>
                </c:pt>
                <c:pt idx="1011">
                  <c:v>131.0790383173846</c:v>
                </c:pt>
                <c:pt idx="1012">
                  <c:v>131.1139353255013</c:v>
                </c:pt>
                <c:pt idx="1013">
                  <c:v>131.15063089297701</c:v>
                </c:pt>
                <c:pt idx="1014">
                  <c:v>131.18614012692791</c:v>
                </c:pt>
                <c:pt idx="1015">
                  <c:v>131.22227713840519</c:v>
                </c:pt>
                <c:pt idx="1016">
                  <c:v>131.2577855373795</c:v>
                </c:pt>
                <c:pt idx="1017">
                  <c:v>131.29279534276489</c:v>
                </c:pt>
                <c:pt idx="1018">
                  <c:v>131.32843654246341</c:v>
                </c:pt>
                <c:pt idx="1019">
                  <c:v>131.36419624688449</c:v>
                </c:pt>
                <c:pt idx="1020">
                  <c:v>131.39993027655069</c:v>
                </c:pt>
                <c:pt idx="1021">
                  <c:v>131.43536872386409</c:v>
                </c:pt>
                <c:pt idx="1022">
                  <c:v>131.4718243901967</c:v>
                </c:pt>
                <c:pt idx="1023">
                  <c:v>131.50747282471579</c:v>
                </c:pt>
                <c:pt idx="1024">
                  <c:v>131.5432570015704</c:v>
                </c:pt>
                <c:pt idx="1025">
                  <c:v>131.57957105227931</c:v>
                </c:pt>
                <c:pt idx="1026">
                  <c:v>131.61567351996379</c:v>
                </c:pt>
                <c:pt idx="1027">
                  <c:v>131.65165526640121</c:v>
                </c:pt>
                <c:pt idx="1028">
                  <c:v>131.6870978986569</c:v>
                </c:pt>
                <c:pt idx="1029">
                  <c:v>131.723019910609</c:v>
                </c:pt>
                <c:pt idx="1030">
                  <c:v>131.75945647943121</c:v>
                </c:pt>
                <c:pt idx="1031">
                  <c:v>131.7946182907221</c:v>
                </c:pt>
                <c:pt idx="1032">
                  <c:v>131.8306953756221</c:v>
                </c:pt>
                <c:pt idx="1033">
                  <c:v>131.86721682750749</c:v>
                </c:pt>
                <c:pt idx="1034">
                  <c:v>131.902916365452</c:v>
                </c:pt>
                <c:pt idx="1035">
                  <c:v>131.93906575807969</c:v>
                </c:pt>
                <c:pt idx="1036">
                  <c:v>131.97596569046081</c:v>
                </c:pt>
                <c:pt idx="1037">
                  <c:v>132.01173396183819</c:v>
                </c:pt>
                <c:pt idx="1038">
                  <c:v>132.04802102177311</c:v>
                </c:pt>
                <c:pt idx="1039">
                  <c:v>132.08437793083061</c:v>
                </c:pt>
                <c:pt idx="1040">
                  <c:v>132.11959004096539</c:v>
                </c:pt>
                <c:pt idx="1041">
                  <c:v>132.1559353907974</c:v>
                </c:pt>
                <c:pt idx="1042">
                  <c:v>132.19587658737461</c:v>
                </c:pt>
                <c:pt idx="1043">
                  <c:v>132.2321720262415</c:v>
                </c:pt>
                <c:pt idx="1044">
                  <c:v>132.26415466471869</c:v>
                </c:pt>
                <c:pt idx="1045">
                  <c:v>132.30092205461571</c:v>
                </c:pt>
                <c:pt idx="1046">
                  <c:v>132.3376534211248</c:v>
                </c:pt>
                <c:pt idx="1047">
                  <c:v>132.37401806358389</c:v>
                </c:pt>
                <c:pt idx="1048">
                  <c:v>132.40974069286679</c:v>
                </c:pt>
                <c:pt idx="1049">
                  <c:v>132.44684505514331</c:v>
                </c:pt>
                <c:pt idx="1050">
                  <c:v>132.48314599163601</c:v>
                </c:pt>
                <c:pt idx="1051">
                  <c:v>132.51998468469921</c:v>
                </c:pt>
                <c:pt idx="1052">
                  <c:v>132.55583820272949</c:v>
                </c:pt>
                <c:pt idx="1053">
                  <c:v>132.59167637000229</c:v>
                </c:pt>
                <c:pt idx="1054">
                  <c:v>132.62836243357609</c:v>
                </c:pt>
                <c:pt idx="1055">
                  <c:v>132.6640064614956</c:v>
                </c:pt>
                <c:pt idx="1056">
                  <c:v>132.7047523244604</c:v>
                </c:pt>
                <c:pt idx="1057">
                  <c:v>132.7402363333041</c:v>
                </c:pt>
                <c:pt idx="1058">
                  <c:v>132.77623978071841</c:v>
                </c:pt>
                <c:pt idx="1059">
                  <c:v>132.81218497270751</c:v>
                </c:pt>
                <c:pt idx="1060">
                  <c:v>132.8485649816337</c:v>
                </c:pt>
                <c:pt idx="1061">
                  <c:v>132.8850721144963</c:v>
                </c:pt>
                <c:pt idx="1062">
                  <c:v>132.92193252450099</c:v>
                </c:pt>
                <c:pt idx="1063">
                  <c:v>132.9578010437541</c:v>
                </c:pt>
                <c:pt idx="1064">
                  <c:v>132.99487442816081</c:v>
                </c:pt>
                <c:pt idx="1065">
                  <c:v>133.03064719664181</c:v>
                </c:pt>
                <c:pt idx="1066">
                  <c:v>133.06793120979199</c:v>
                </c:pt>
                <c:pt idx="1067">
                  <c:v>133.10511648236451</c:v>
                </c:pt>
                <c:pt idx="1068">
                  <c:v>133.141505355443</c:v>
                </c:pt>
                <c:pt idx="1069">
                  <c:v>133.1777827795874</c:v>
                </c:pt>
                <c:pt idx="1070">
                  <c:v>133.21365088564639</c:v>
                </c:pt>
                <c:pt idx="1071">
                  <c:v>133.24959180148639</c:v>
                </c:pt>
                <c:pt idx="1072">
                  <c:v>133.28678643803229</c:v>
                </c:pt>
                <c:pt idx="1073">
                  <c:v>133.32353694003231</c:v>
                </c:pt>
                <c:pt idx="1074">
                  <c:v>133.35983650938371</c:v>
                </c:pt>
                <c:pt idx="1075">
                  <c:v>133.39576535432781</c:v>
                </c:pt>
                <c:pt idx="1076">
                  <c:v>133.43217454375849</c:v>
                </c:pt>
                <c:pt idx="1077">
                  <c:v>133.4686307565394</c:v>
                </c:pt>
                <c:pt idx="1078">
                  <c:v>133.50486680051901</c:v>
                </c:pt>
                <c:pt idx="1079">
                  <c:v>133.54200482381299</c:v>
                </c:pt>
                <c:pt idx="1080">
                  <c:v>133.5777411998931</c:v>
                </c:pt>
                <c:pt idx="1081">
                  <c:v>133.61501813132301</c:v>
                </c:pt>
                <c:pt idx="1082">
                  <c:v>133.65118703788301</c:v>
                </c:pt>
                <c:pt idx="1083">
                  <c:v>133.68837503712399</c:v>
                </c:pt>
                <c:pt idx="1084">
                  <c:v>133.72522976355879</c:v>
                </c:pt>
                <c:pt idx="1085">
                  <c:v>133.76132901041359</c:v>
                </c:pt>
                <c:pt idx="1086">
                  <c:v>133.79861848137361</c:v>
                </c:pt>
                <c:pt idx="1087">
                  <c:v>133.83519767116729</c:v>
                </c:pt>
                <c:pt idx="1088">
                  <c:v>133.8712462498396</c:v>
                </c:pt>
                <c:pt idx="1089">
                  <c:v>133.90819799494031</c:v>
                </c:pt>
                <c:pt idx="1090">
                  <c:v>133.94436238407059</c:v>
                </c:pt>
                <c:pt idx="1091">
                  <c:v>133.98080866575091</c:v>
                </c:pt>
                <c:pt idx="1092">
                  <c:v>134.0177077292297</c:v>
                </c:pt>
                <c:pt idx="1093">
                  <c:v>134.05420784782331</c:v>
                </c:pt>
                <c:pt idx="1094">
                  <c:v>134.09136536020961</c:v>
                </c:pt>
                <c:pt idx="1095">
                  <c:v>134.12742427112451</c:v>
                </c:pt>
                <c:pt idx="1096">
                  <c:v>134.16391653859699</c:v>
                </c:pt>
                <c:pt idx="1097">
                  <c:v>134.20080915707251</c:v>
                </c:pt>
                <c:pt idx="1098">
                  <c:v>134.23777722144871</c:v>
                </c:pt>
                <c:pt idx="1099">
                  <c:v>134.2743912422558</c:v>
                </c:pt>
                <c:pt idx="1100">
                  <c:v>134.31526836168749</c:v>
                </c:pt>
                <c:pt idx="1101">
                  <c:v>134.35203943569331</c:v>
                </c:pt>
                <c:pt idx="1102">
                  <c:v>134.38877286475321</c:v>
                </c:pt>
                <c:pt idx="1103">
                  <c:v>134.4255517700293</c:v>
                </c:pt>
                <c:pt idx="1104">
                  <c:v>134.46285174709629</c:v>
                </c:pt>
                <c:pt idx="1105">
                  <c:v>134.4992968611397</c:v>
                </c:pt>
                <c:pt idx="1106">
                  <c:v>134.53185320774131</c:v>
                </c:pt>
                <c:pt idx="1107">
                  <c:v>134.56913227788249</c:v>
                </c:pt>
                <c:pt idx="1108">
                  <c:v>134.6099859103546</c:v>
                </c:pt>
                <c:pt idx="1109">
                  <c:v>134.64704541991961</c:v>
                </c:pt>
                <c:pt idx="1110">
                  <c:v>134.6840140431772</c:v>
                </c:pt>
                <c:pt idx="1111">
                  <c:v>134.72057439005511</c:v>
                </c:pt>
                <c:pt idx="1112">
                  <c:v>134.75691972442829</c:v>
                </c:pt>
                <c:pt idx="1113">
                  <c:v>134.7941114489731</c:v>
                </c:pt>
                <c:pt idx="1114">
                  <c:v>134.8310452422007</c:v>
                </c:pt>
                <c:pt idx="1115">
                  <c:v>134.86911084947559</c:v>
                </c:pt>
                <c:pt idx="1116">
                  <c:v>134.90094715778019</c:v>
                </c:pt>
                <c:pt idx="1117">
                  <c:v>134.9377917719186</c:v>
                </c:pt>
                <c:pt idx="1118">
                  <c:v>134.9787927599437</c:v>
                </c:pt>
                <c:pt idx="1119">
                  <c:v>135.01561201817981</c:v>
                </c:pt>
                <c:pt idx="1120">
                  <c:v>135.05259920955109</c:v>
                </c:pt>
                <c:pt idx="1121">
                  <c:v>135.0895295698736</c:v>
                </c:pt>
                <c:pt idx="1122">
                  <c:v>135.12637992320421</c:v>
                </c:pt>
                <c:pt idx="1123">
                  <c:v>135.1624966389958</c:v>
                </c:pt>
                <c:pt idx="1124">
                  <c:v>135.20049911369199</c:v>
                </c:pt>
                <c:pt idx="1125">
                  <c:v>135.2364926988428</c:v>
                </c:pt>
                <c:pt idx="1126">
                  <c:v>135.2734995446271</c:v>
                </c:pt>
                <c:pt idx="1127">
                  <c:v>135.31062185603849</c:v>
                </c:pt>
                <c:pt idx="1128">
                  <c:v>135.34808900298279</c:v>
                </c:pt>
                <c:pt idx="1129">
                  <c:v>135.3841004902346</c:v>
                </c:pt>
                <c:pt idx="1130">
                  <c:v>135.4219611905898</c:v>
                </c:pt>
                <c:pt idx="1131">
                  <c:v>135.4585122595559</c:v>
                </c:pt>
                <c:pt idx="1132">
                  <c:v>135.49490511103059</c:v>
                </c:pt>
                <c:pt idx="1133">
                  <c:v>135.53309395106311</c:v>
                </c:pt>
                <c:pt idx="1134">
                  <c:v>135.57019405206421</c:v>
                </c:pt>
                <c:pt idx="1135">
                  <c:v>135.60703801440121</c:v>
                </c:pt>
                <c:pt idx="1136">
                  <c:v>135.64459883175829</c:v>
                </c:pt>
                <c:pt idx="1137">
                  <c:v>135.6817358529409</c:v>
                </c:pt>
                <c:pt idx="1138">
                  <c:v>135.71876183224819</c:v>
                </c:pt>
                <c:pt idx="1139">
                  <c:v>135.75578306992159</c:v>
                </c:pt>
                <c:pt idx="1140">
                  <c:v>135.7922401767581</c:v>
                </c:pt>
                <c:pt idx="1141">
                  <c:v>135.82907583958519</c:v>
                </c:pt>
                <c:pt idx="1142">
                  <c:v>135.86590495137639</c:v>
                </c:pt>
                <c:pt idx="1143">
                  <c:v>135.90265276727649</c:v>
                </c:pt>
                <c:pt idx="1144">
                  <c:v>135.93887527358271</c:v>
                </c:pt>
                <c:pt idx="1145">
                  <c:v>135.97600050310899</c:v>
                </c:pt>
                <c:pt idx="1146">
                  <c:v>136.01370743322701</c:v>
                </c:pt>
                <c:pt idx="1147">
                  <c:v>136.0506243195008</c:v>
                </c:pt>
                <c:pt idx="1148">
                  <c:v>136.08800171464139</c:v>
                </c:pt>
                <c:pt idx="1149">
                  <c:v>136.12502689703859</c:v>
                </c:pt>
                <c:pt idx="1150">
                  <c:v>136.16206092035949</c:v>
                </c:pt>
                <c:pt idx="1151">
                  <c:v>136.19901085612611</c:v>
                </c:pt>
                <c:pt idx="1152">
                  <c:v>136.24031670496939</c:v>
                </c:pt>
                <c:pt idx="1153">
                  <c:v>136.277283385641</c:v>
                </c:pt>
                <c:pt idx="1154">
                  <c:v>136.31539552528031</c:v>
                </c:pt>
                <c:pt idx="1155">
                  <c:v>136.35083556504071</c:v>
                </c:pt>
                <c:pt idx="1156">
                  <c:v>136.38756369200789</c:v>
                </c:pt>
                <c:pt idx="1157">
                  <c:v>136.42424596957741</c:v>
                </c:pt>
                <c:pt idx="1158">
                  <c:v>136.46058365457151</c:v>
                </c:pt>
                <c:pt idx="1159">
                  <c:v>136.49755669898681</c:v>
                </c:pt>
                <c:pt idx="1160">
                  <c:v>136.53423709657011</c:v>
                </c:pt>
                <c:pt idx="1161">
                  <c:v>136.57524083240449</c:v>
                </c:pt>
                <c:pt idx="1162">
                  <c:v>136.6120960979957</c:v>
                </c:pt>
                <c:pt idx="1163">
                  <c:v>136.64993855832651</c:v>
                </c:pt>
                <c:pt idx="1164">
                  <c:v>136.68748429215501</c:v>
                </c:pt>
                <c:pt idx="1165">
                  <c:v>136.72441502001499</c:v>
                </c:pt>
                <c:pt idx="1166">
                  <c:v>136.76097340476471</c:v>
                </c:pt>
                <c:pt idx="1167">
                  <c:v>136.79893375149331</c:v>
                </c:pt>
                <c:pt idx="1168">
                  <c:v>136.83123138057451</c:v>
                </c:pt>
                <c:pt idx="1169">
                  <c:v>136.86904997064491</c:v>
                </c:pt>
                <c:pt idx="1170">
                  <c:v>136.90690084006411</c:v>
                </c:pt>
                <c:pt idx="1171">
                  <c:v>136.94817258192009</c:v>
                </c:pt>
                <c:pt idx="1172">
                  <c:v>136.98474494297881</c:v>
                </c:pt>
                <c:pt idx="1173">
                  <c:v>137.02270129301991</c:v>
                </c:pt>
                <c:pt idx="1174">
                  <c:v>137.05914423200201</c:v>
                </c:pt>
                <c:pt idx="1175">
                  <c:v>137.09703115245401</c:v>
                </c:pt>
                <c:pt idx="1176">
                  <c:v>137.1352209984808</c:v>
                </c:pt>
                <c:pt idx="1177">
                  <c:v>137.17194203917529</c:v>
                </c:pt>
                <c:pt idx="1178">
                  <c:v>137.20903610852841</c:v>
                </c:pt>
                <c:pt idx="1179">
                  <c:v>137.24618975212221</c:v>
                </c:pt>
                <c:pt idx="1180">
                  <c:v>137.28375267954721</c:v>
                </c:pt>
                <c:pt idx="1181">
                  <c:v>137.32147278187509</c:v>
                </c:pt>
                <c:pt idx="1182">
                  <c:v>137.3582024624485</c:v>
                </c:pt>
                <c:pt idx="1183">
                  <c:v>137.3951851720754</c:v>
                </c:pt>
                <c:pt idx="1184">
                  <c:v>137.43235216635429</c:v>
                </c:pt>
                <c:pt idx="1185">
                  <c:v>137.46992516925869</c:v>
                </c:pt>
                <c:pt idx="1186">
                  <c:v>137.50717692701559</c:v>
                </c:pt>
                <c:pt idx="1187">
                  <c:v>137.54475576444591</c:v>
                </c:pt>
                <c:pt idx="1188">
                  <c:v>137.5818047822149</c:v>
                </c:pt>
                <c:pt idx="1189">
                  <c:v>137.6191454930549</c:v>
                </c:pt>
                <c:pt idx="1190">
                  <c:v>137.65712583259969</c:v>
                </c:pt>
                <c:pt idx="1191">
                  <c:v>137.69443232412331</c:v>
                </c:pt>
                <c:pt idx="1192">
                  <c:v>137.73152095140591</c:v>
                </c:pt>
                <c:pt idx="1193">
                  <c:v>137.76840557462219</c:v>
                </c:pt>
                <c:pt idx="1194">
                  <c:v>137.8050235201672</c:v>
                </c:pt>
                <c:pt idx="1195">
                  <c:v>137.84264180595051</c:v>
                </c:pt>
                <c:pt idx="1196">
                  <c:v>137.87935019240689</c:v>
                </c:pt>
                <c:pt idx="1197">
                  <c:v>137.91754177246281</c:v>
                </c:pt>
                <c:pt idx="1198">
                  <c:v>137.95572625430509</c:v>
                </c:pt>
                <c:pt idx="1199">
                  <c:v>137.9932574304373</c:v>
                </c:pt>
                <c:pt idx="1200">
                  <c:v>138.03064659246519</c:v>
                </c:pt>
                <c:pt idx="1201">
                  <c:v>138.06736652647771</c:v>
                </c:pt>
                <c:pt idx="1202">
                  <c:v>138.10471860623261</c:v>
                </c:pt>
                <c:pt idx="1203">
                  <c:v>138.14177708924771</c:v>
                </c:pt>
                <c:pt idx="1204">
                  <c:v>138.17946625516521</c:v>
                </c:pt>
                <c:pt idx="1205">
                  <c:v>138.21592210176379</c:v>
                </c:pt>
                <c:pt idx="1206">
                  <c:v>138.25378882621291</c:v>
                </c:pt>
                <c:pt idx="1207">
                  <c:v>138.29092689529051</c:v>
                </c:pt>
                <c:pt idx="1208">
                  <c:v>138.3278419941382</c:v>
                </c:pt>
                <c:pt idx="1209">
                  <c:v>138.36491339857389</c:v>
                </c:pt>
                <c:pt idx="1210">
                  <c:v>138.4020453036905</c:v>
                </c:pt>
                <c:pt idx="1211">
                  <c:v>138.43959616488661</c:v>
                </c:pt>
                <c:pt idx="1212">
                  <c:v>138.4769666796783</c:v>
                </c:pt>
                <c:pt idx="1213">
                  <c:v>138.51483619994991</c:v>
                </c:pt>
                <c:pt idx="1214">
                  <c:v>138.552164559999</c:v>
                </c:pt>
                <c:pt idx="1215">
                  <c:v>138.58881199618659</c:v>
                </c:pt>
                <c:pt idx="1216">
                  <c:v>138.62676923061781</c:v>
                </c:pt>
                <c:pt idx="1217">
                  <c:v>138.6637385211915</c:v>
                </c:pt>
                <c:pt idx="1218">
                  <c:v>138.7020073890933</c:v>
                </c:pt>
                <c:pt idx="1219">
                  <c:v>138.74344824183439</c:v>
                </c:pt>
                <c:pt idx="1220">
                  <c:v>138.78083025944929</c:v>
                </c:pt>
                <c:pt idx="1221">
                  <c:v>138.81345328191949</c:v>
                </c:pt>
                <c:pt idx="1222">
                  <c:v>138.85551444285639</c:v>
                </c:pt>
                <c:pt idx="1223">
                  <c:v>138.88916974387581</c:v>
                </c:pt>
                <c:pt idx="1224">
                  <c:v>138.9260313037729</c:v>
                </c:pt>
                <c:pt idx="1225">
                  <c:v>138.96451864994191</c:v>
                </c:pt>
                <c:pt idx="1226">
                  <c:v>139.0018737197426</c:v>
                </c:pt>
                <c:pt idx="1227">
                  <c:v>139.03891228487089</c:v>
                </c:pt>
                <c:pt idx="1228">
                  <c:v>139.08056525378129</c:v>
                </c:pt>
                <c:pt idx="1229">
                  <c:v>139.11798493075889</c:v>
                </c:pt>
                <c:pt idx="1230">
                  <c:v>139.1551617467415</c:v>
                </c:pt>
                <c:pt idx="1231">
                  <c:v>139.19252947828781</c:v>
                </c:pt>
                <c:pt idx="1232">
                  <c:v>139.22979142507819</c:v>
                </c:pt>
                <c:pt idx="1233">
                  <c:v>139.26766849632969</c:v>
                </c:pt>
                <c:pt idx="1234">
                  <c:v>139.30493120869841</c:v>
                </c:pt>
                <c:pt idx="1235">
                  <c:v>139.3417386991384</c:v>
                </c:pt>
                <c:pt idx="1236">
                  <c:v>139.37847238128489</c:v>
                </c:pt>
                <c:pt idx="1237">
                  <c:v>139.4161192028362</c:v>
                </c:pt>
                <c:pt idx="1238">
                  <c:v>139.45327028154369</c:v>
                </c:pt>
                <c:pt idx="1239">
                  <c:v>139.4910704848933</c:v>
                </c:pt>
                <c:pt idx="1240">
                  <c:v>139.52929838002589</c:v>
                </c:pt>
                <c:pt idx="1241">
                  <c:v>139.56611477140549</c:v>
                </c:pt>
                <c:pt idx="1242">
                  <c:v>139.60356898199609</c:v>
                </c:pt>
                <c:pt idx="1243">
                  <c:v>139.64134214817321</c:v>
                </c:pt>
                <c:pt idx="1244">
                  <c:v>139.67941534349879</c:v>
                </c:pt>
                <c:pt idx="1245">
                  <c:v>139.7164998290433</c:v>
                </c:pt>
                <c:pt idx="1246">
                  <c:v>139.75455596096899</c:v>
                </c:pt>
                <c:pt idx="1247">
                  <c:v>139.79187514843301</c:v>
                </c:pt>
                <c:pt idx="1248">
                  <c:v>139.83010123001279</c:v>
                </c:pt>
                <c:pt idx="1249">
                  <c:v>139.86777520078709</c:v>
                </c:pt>
                <c:pt idx="1250">
                  <c:v>139.90537907079971</c:v>
                </c:pt>
                <c:pt idx="1251">
                  <c:v>139.9428077090908</c:v>
                </c:pt>
                <c:pt idx="1252">
                  <c:v>139.9803751959887</c:v>
                </c:pt>
                <c:pt idx="1253">
                  <c:v>140.01781740087799</c:v>
                </c:pt>
                <c:pt idx="1254">
                  <c:v>140.05532674041311</c:v>
                </c:pt>
                <c:pt idx="1255">
                  <c:v>140.09276690008321</c:v>
                </c:pt>
                <c:pt idx="1256">
                  <c:v>140.1300693728823</c:v>
                </c:pt>
                <c:pt idx="1257">
                  <c:v>140.16736871207769</c:v>
                </c:pt>
                <c:pt idx="1258">
                  <c:v>140.20458103404161</c:v>
                </c:pt>
                <c:pt idx="1259">
                  <c:v>140.2421862760319</c:v>
                </c:pt>
                <c:pt idx="1260">
                  <c:v>140.2795759263598</c:v>
                </c:pt>
                <c:pt idx="1261">
                  <c:v>140.31680700816369</c:v>
                </c:pt>
                <c:pt idx="1262">
                  <c:v>140.3546023285212</c:v>
                </c:pt>
                <c:pt idx="1263">
                  <c:v>140.39197991296189</c:v>
                </c:pt>
                <c:pt idx="1264">
                  <c:v>140.42967879244159</c:v>
                </c:pt>
                <c:pt idx="1265">
                  <c:v>140.4667766803864</c:v>
                </c:pt>
                <c:pt idx="1266">
                  <c:v>140.50387857441271</c:v>
                </c:pt>
                <c:pt idx="1267">
                  <c:v>140.54142572996079</c:v>
                </c:pt>
                <c:pt idx="1268">
                  <c:v>140.57923992201961</c:v>
                </c:pt>
                <c:pt idx="1269">
                  <c:v>140.6159894037377</c:v>
                </c:pt>
                <c:pt idx="1270">
                  <c:v>140.65304165791221</c:v>
                </c:pt>
                <c:pt idx="1271">
                  <c:v>140.69098989456319</c:v>
                </c:pt>
                <c:pt idx="1272">
                  <c:v>140.72744351053231</c:v>
                </c:pt>
                <c:pt idx="1273">
                  <c:v>140.76476230286011</c:v>
                </c:pt>
                <c:pt idx="1274">
                  <c:v>140.80174071495779</c:v>
                </c:pt>
                <c:pt idx="1275">
                  <c:v>140.83883216129439</c:v>
                </c:pt>
                <c:pt idx="1276">
                  <c:v>140.8757433007043</c:v>
                </c:pt>
                <c:pt idx="1277">
                  <c:v>140.91351752837201</c:v>
                </c:pt>
                <c:pt idx="1278">
                  <c:v>140.9503735232872</c:v>
                </c:pt>
                <c:pt idx="1279">
                  <c:v>140.99212863475319</c:v>
                </c:pt>
                <c:pt idx="1280">
                  <c:v>141.0303103769524</c:v>
                </c:pt>
                <c:pt idx="1281">
                  <c:v>141.06800502619419</c:v>
                </c:pt>
                <c:pt idx="1282">
                  <c:v>141.10538899221541</c:v>
                </c:pt>
                <c:pt idx="1283">
                  <c:v>141.14264623203829</c:v>
                </c:pt>
                <c:pt idx="1284">
                  <c:v>141.18055601673771</c:v>
                </c:pt>
                <c:pt idx="1285">
                  <c:v>141.21707760392579</c:v>
                </c:pt>
                <c:pt idx="1286">
                  <c:v>141.2540151576475</c:v>
                </c:pt>
                <c:pt idx="1287">
                  <c:v>141.2915067603646</c:v>
                </c:pt>
                <c:pt idx="1288">
                  <c:v>141.32885414619651</c:v>
                </c:pt>
                <c:pt idx="1289">
                  <c:v>141.3653429090767</c:v>
                </c:pt>
                <c:pt idx="1290">
                  <c:v>141.40309576693619</c:v>
                </c:pt>
                <c:pt idx="1291">
                  <c:v>141.44001901575319</c:v>
                </c:pt>
                <c:pt idx="1292">
                  <c:v>141.47774126439529</c:v>
                </c:pt>
                <c:pt idx="1293">
                  <c:v>141.51485897999561</c:v>
                </c:pt>
                <c:pt idx="1294">
                  <c:v>141.5526580964947</c:v>
                </c:pt>
                <c:pt idx="1295">
                  <c:v>141.59010297347459</c:v>
                </c:pt>
                <c:pt idx="1296">
                  <c:v>141.62744166420671</c:v>
                </c:pt>
                <c:pt idx="1297">
                  <c:v>141.66524952486591</c:v>
                </c:pt>
                <c:pt idx="1298">
                  <c:v>141.70229007139491</c:v>
                </c:pt>
                <c:pt idx="1299">
                  <c:v>141.73950817011081</c:v>
                </c:pt>
                <c:pt idx="1300">
                  <c:v>141.77766684757509</c:v>
                </c:pt>
                <c:pt idx="1301">
                  <c:v>141.81449041714879</c:v>
                </c:pt>
                <c:pt idx="1302">
                  <c:v>141.85102118848411</c:v>
                </c:pt>
                <c:pt idx="1303">
                  <c:v>141.8885749898318</c:v>
                </c:pt>
                <c:pt idx="1304">
                  <c:v>141.92565236974599</c:v>
                </c:pt>
                <c:pt idx="1305">
                  <c:v>141.96327550649639</c:v>
                </c:pt>
                <c:pt idx="1306">
                  <c:v>142.0005701833052</c:v>
                </c:pt>
                <c:pt idx="1307">
                  <c:v>142.03833872720941</c:v>
                </c:pt>
                <c:pt idx="1308">
                  <c:v>142.07478268855391</c:v>
                </c:pt>
                <c:pt idx="1309">
                  <c:v>142.11609020899169</c:v>
                </c:pt>
                <c:pt idx="1310">
                  <c:v>142.15304241085229</c:v>
                </c:pt>
                <c:pt idx="1311">
                  <c:v>142.18970641847679</c:v>
                </c:pt>
                <c:pt idx="1312">
                  <c:v>142.22670808762851</c:v>
                </c:pt>
                <c:pt idx="1313">
                  <c:v>142.26388672338609</c:v>
                </c:pt>
                <c:pt idx="1314">
                  <c:v>142.30087466104081</c:v>
                </c:pt>
                <c:pt idx="1315">
                  <c:v>142.33848901561379</c:v>
                </c:pt>
                <c:pt idx="1316">
                  <c:v>142.37519778602069</c:v>
                </c:pt>
                <c:pt idx="1317">
                  <c:v>142.411857421159</c:v>
                </c:pt>
                <c:pt idx="1318">
                  <c:v>142.45013499229279</c:v>
                </c:pt>
                <c:pt idx="1319">
                  <c:v>142.486522854936</c:v>
                </c:pt>
                <c:pt idx="1320">
                  <c:v>142.52313118548179</c:v>
                </c:pt>
                <c:pt idx="1321">
                  <c:v>142.56163671414731</c:v>
                </c:pt>
                <c:pt idx="1322">
                  <c:v>142.5987084429176</c:v>
                </c:pt>
                <c:pt idx="1323">
                  <c:v>142.63629208730279</c:v>
                </c:pt>
                <c:pt idx="1324">
                  <c:v>142.6738815360728</c:v>
                </c:pt>
                <c:pt idx="1325">
                  <c:v>142.71166107691101</c:v>
                </c:pt>
                <c:pt idx="1326">
                  <c:v>142.74846021965371</c:v>
                </c:pt>
                <c:pt idx="1327">
                  <c:v>142.78662910099379</c:v>
                </c:pt>
                <c:pt idx="1328">
                  <c:v>142.823738914834</c:v>
                </c:pt>
                <c:pt idx="1329">
                  <c:v>142.86060542382259</c:v>
                </c:pt>
                <c:pt idx="1330">
                  <c:v>142.89786332531131</c:v>
                </c:pt>
                <c:pt idx="1331">
                  <c:v>142.9355312817701</c:v>
                </c:pt>
                <c:pt idx="1332">
                  <c:v>142.97277699124831</c:v>
                </c:pt>
                <c:pt idx="1333">
                  <c:v>143.0100239091781</c:v>
                </c:pt>
                <c:pt idx="1334">
                  <c:v>143.04748266712241</c:v>
                </c:pt>
                <c:pt idx="1335">
                  <c:v>143.08531818282771</c:v>
                </c:pt>
                <c:pt idx="1336">
                  <c:v>143.12237789848419</c:v>
                </c:pt>
                <c:pt idx="1337">
                  <c:v>143.15872848922251</c:v>
                </c:pt>
                <c:pt idx="1338">
                  <c:v>143.19554768597581</c:v>
                </c:pt>
                <c:pt idx="1339">
                  <c:v>143.2327029830868</c:v>
                </c:pt>
                <c:pt idx="1340">
                  <c:v>143.270452773812</c:v>
                </c:pt>
                <c:pt idx="1341">
                  <c:v>143.30832414798491</c:v>
                </c:pt>
                <c:pt idx="1342">
                  <c:v>143.3454793212953</c:v>
                </c:pt>
                <c:pt idx="1343">
                  <c:v>143.3826256745497</c:v>
                </c:pt>
                <c:pt idx="1344">
                  <c:v>143.41943670476249</c:v>
                </c:pt>
                <c:pt idx="1345">
                  <c:v>143.4570309526035</c:v>
                </c:pt>
                <c:pt idx="1346">
                  <c:v>143.4942108716875</c:v>
                </c:pt>
                <c:pt idx="1347">
                  <c:v>143.5316706003664</c:v>
                </c:pt>
                <c:pt idx="1348">
                  <c:v>143.56951761505169</c:v>
                </c:pt>
                <c:pt idx="1349">
                  <c:v>143.60602770363781</c:v>
                </c:pt>
                <c:pt idx="1350">
                  <c:v>143.6434084677494</c:v>
                </c:pt>
                <c:pt idx="1351">
                  <c:v>143.6803302505993</c:v>
                </c:pt>
                <c:pt idx="1352">
                  <c:v>143.71740578298241</c:v>
                </c:pt>
                <c:pt idx="1353">
                  <c:v>143.75478885249879</c:v>
                </c:pt>
                <c:pt idx="1354">
                  <c:v>143.7915967525164</c:v>
                </c:pt>
                <c:pt idx="1355">
                  <c:v>143.82835983565309</c:v>
                </c:pt>
                <c:pt idx="1356">
                  <c:v>143.86538220969641</c:v>
                </c:pt>
                <c:pt idx="1357">
                  <c:v>143.90206322774301</c:v>
                </c:pt>
                <c:pt idx="1358">
                  <c:v>143.94377637128559</c:v>
                </c:pt>
                <c:pt idx="1359">
                  <c:v>143.98145068352471</c:v>
                </c:pt>
                <c:pt idx="1360">
                  <c:v>144.01781404042941</c:v>
                </c:pt>
                <c:pt idx="1361">
                  <c:v>144.05426904555031</c:v>
                </c:pt>
                <c:pt idx="1362">
                  <c:v>144.09256605120621</c:v>
                </c:pt>
                <c:pt idx="1363">
                  <c:v>144.12916732824559</c:v>
                </c:pt>
                <c:pt idx="1364">
                  <c:v>144.16669364699709</c:v>
                </c:pt>
                <c:pt idx="1365">
                  <c:v>144.20359017532519</c:v>
                </c:pt>
                <c:pt idx="1366">
                  <c:v>144.24029378296129</c:v>
                </c:pt>
                <c:pt idx="1367">
                  <c:v>144.27728775835979</c:v>
                </c:pt>
                <c:pt idx="1368">
                  <c:v>144.31464627685449</c:v>
                </c:pt>
                <c:pt idx="1369">
                  <c:v>144.3517414267406</c:v>
                </c:pt>
                <c:pt idx="1370">
                  <c:v>144.38767737438809</c:v>
                </c:pt>
                <c:pt idx="1371">
                  <c:v>144.42472081737279</c:v>
                </c:pt>
                <c:pt idx="1372">
                  <c:v>144.4609727546848</c:v>
                </c:pt>
                <c:pt idx="1373">
                  <c:v>144.49820892074669</c:v>
                </c:pt>
                <c:pt idx="1374">
                  <c:v>144.53479438418191</c:v>
                </c:pt>
                <c:pt idx="1375">
                  <c:v>144.57264247000921</c:v>
                </c:pt>
                <c:pt idx="1376">
                  <c:v>144.60870418631231</c:v>
                </c:pt>
                <c:pt idx="1377">
                  <c:v>144.6458044707739</c:v>
                </c:pt>
                <c:pt idx="1378">
                  <c:v>144.68238315297671</c:v>
                </c:pt>
                <c:pt idx="1379">
                  <c:v>144.7193074532635</c:v>
                </c:pt>
                <c:pt idx="1380">
                  <c:v>144.7567008326514</c:v>
                </c:pt>
                <c:pt idx="1381">
                  <c:v>144.79356174416</c:v>
                </c:pt>
                <c:pt idx="1382">
                  <c:v>144.83420508096191</c:v>
                </c:pt>
                <c:pt idx="1383">
                  <c:v>144.87070018268781</c:v>
                </c:pt>
                <c:pt idx="1384">
                  <c:v>144.90834982689589</c:v>
                </c:pt>
                <c:pt idx="1385">
                  <c:v>144.9446426693452</c:v>
                </c:pt>
                <c:pt idx="1386">
                  <c:v>144.98162028254521</c:v>
                </c:pt>
                <c:pt idx="1387">
                  <c:v>145.01819211220879</c:v>
                </c:pt>
                <c:pt idx="1388">
                  <c:v>145.05557791094949</c:v>
                </c:pt>
                <c:pt idx="1389">
                  <c:v>145.09238933436629</c:v>
                </c:pt>
                <c:pt idx="1390">
                  <c:v>145.12830949071599</c:v>
                </c:pt>
                <c:pt idx="1391">
                  <c:v>145.16598217410211</c:v>
                </c:pt>
                <c:pt idx="1392">
                  <c:v>145.2018871110231</c:v>
                </c:pt>
                <c:pt idx="1393">
                  <c:v>145.2394369990088</c:v>
                </c:pt>
                <c:pt idx="1394">
                  <c:v>145.27526814576359</c:v>
                </c:pt>
                <c:pt idx="1395">
                  <c:v>145.3125473774173</c:v>
                </c:pt>
                <c:pt idx="1396">
                  <c:v>145.34830230974899</c:v>
                </c:pt>
                <c:pt idx="1397">
                  <c:v>145.38607460901591</c:v>
                </c:pt>
                <c:pt idx="1398">
                  <c:v>145.4223203461178</c:v>
                </c:pt>
                <c:pt idx="1399">
                  <c:v>145.45873190300719</c:v>
                </c:pt>
                <c:pt idx="1400">
                  <c:v>145.4956056249878</c:v>
                </c:pt>
                <c:pt idx="1401">
                  <c:v>145.53225100404379</c:v>
                </c:pt>
                <c:pt idx="1402">
                  <c:v>145.56980931026851</c:v>
                </c:pt>
                <c:pt idx="1403">
                  <c:v>145.6062581521596</c:v>
                </c:pt>
                <c:pt idx="1404">
                  <c:v>145.64276248807991</c:v>
                </c:pt>
                <c:pt idx="1405">
                  <c:v>145.67927221123099</c:v>
                </c:pt>
                <c:pt idx="1406">
                  <c:v>145.71634659015859</c:v>
                </c:pt>
                <c:pt idx="1407">
                  <c:v>145.75701028408579</c:v>
                </c:pt>
                <c:pt idx="1408">
                  <c:v>145.79345771145049</c:v>
                </c:pt>
                <c:pt idx="1409">
                  <c:v>145.82989443426379</c:v>
                </c:pt>
                <c:pt idx="1410">
                  <c:v>145.86661486545731</c:v>
                </c:pt>
                <c:pt idx="1411">
                  <c:v>145.9038845811809</c:v>
                </c:pt>
                <c:pt idx="1412">
                  <c:v>145.94007586508701</c:v>
                </c:pt>
                <c:pt idx="1413">
                  <c:v>145.97682253326181</c:v>
                </c:pt>
                <c:pt idx="1414">
                  <c:v>146.01285870510139</c:v>
                </c:pt>
                <c:pt idx="1415">
                  <c:v>146.0493325201667</c:v>
                </c:pt>
                <c:pt idx="1416">
                  <c:v>146.08657107902931</c:v>
                </c:pt>
                <c:pt idx="1417">
                  <c:v>146.1233638472209</c:v>
                </c:pt>
                <c:pt idx="1418">
                  <c:v>146.16032348076789</c:v>
                </c:pt>
                <c:pt idx="1419">
                  <c:v>146.19700574064819</c:v>
                </c:pt>
                <c:pt idx="1420">
                  <c:v>146.23307320131309</c:v>
                </c:pt>
                <c:pt idx="1421">
                  <c:v>146.26949986581451</c:v>
                </c:pt>
                <c:pt idx="1422">
                  <c:v>146.30660768061909</c:v>
                </c:pt>
                <c:pt idx="1423">
                  <c:v>146.3427828913816</c:v>
                </c:pt>
                <c:pt idx="1424">
                  <c:v>146.37913945955029</c:v>
                </c:pt>
                <c:pt idx="1425">
                  <c:v>146.4155794955401</c:v>
                </c:pt>
                <c:pt idx="1426">
                  <c:v>146.45130243316731</c:v>
                </c:pt>
                <c:pt idx="1427">
                  <c:v>146.48782647578619</c:v>
                </c:pt>
                <c:pt idx="1428">
                  <c:v>146.5247616178535</c:v>
                </c:pt>
                <c:pt idx="1429">
                  <c:v>146.56130970436811</c:v>
                </c:pt>
                <c:pt idx="1430">
                  <c:v>146.5977339038935</c:v>
                </c:pt>
                <c:pt idx="1431">
                  <c:v>146.6348081132779</c:v>
                </c:pt>
                <c:pt idx="1432">
                  <c:v>146.67144357209591</c:v>
                </c:pt>
                <c:pt idx="1433">
                  <c:v>146.70734492786829</c:v>
                </c:pt>
                <c:pt idx="1434">
                  <c:v>146.74383862000539</c:v>
                </c:pt>
                <c:pt idx="1435">
                  <c:v>146.7807272419598</c:v>
                </c:pt>
                <c:pt idx="1436">
                  <c:v>146.81644308691779</c:v>
                </c:pt>
                <c:pt idx="1437">
                  <c:v>146.85331185350961</c:v>
                </c:pt>
                <c:pt idx="1438">
                  <c:v>146.8905560571998</c:v>
                </c:pt>
                <c:pt idx="1439">
                  <c:v>146.92688539299621</c:v>
                </c:pt>
                <c:pt idx="1440">
                  <c:v>146.9642754095336</c:v>
                </c:pt>
                <c:pt idx="1441">
                  <c:v>147.00083295144429</c:v>
                </c:pt>
                <c:pt idx="1442">
                  <c:v>147.03701321852759</c:v>
                </c:pt>
                <c:pt idx="1443">
                  <c:v>147.07387225607351</c:v>
                </c:pt>
                <c:pt idx="1444">
                  <c:v>147.10969018289691</c:v>
                </c:pt>
                <c:pt idx="1445">
                  <c:v>147.14618134614619</c:v>
                </c:pt>
                <c:pt idx="1446">
                  <c:v>147.18248421795019</c:v>
                </c:pt>
                <c:pt idx="1447">
                  <c:v>147.21905994937691</c:v>
                </c:pt>
                <c:pt idx="1448">
                  <c:v>147.2543559627085</c:v>
                </c:pt>
                <c:pt idx="1449">
                  <c:v>147.2909150892508</c:v>
                </c:pt>
                <c:pt idx="1450">
                  <c:v>147.32789669219059</c:v>
                </c:pt>
                <c:pt idx="1451">
                  <c:v>147.36410583048021</c:v>
                </c:pt>
                <c:pt idx="1452">
                  <c:v>147.39942622979311</c:v>
                </c:pt>
                <c:pt idx="1453">
                  <c:v>147.43651905626851</c:v>
                </c:pt>
                <c:pt idx="1454">
                  <c:v>147.4723790813876</c:v>
                </c:pt>
                <c:pt idx="1455">
                  <c:v>147.50816775731479</c:v>
                </c:pt>
                <c:pt idx="1456">
                  <c:v>147.54602176520061</c:v>
                </c:pt>
                <c:pt idx="1457">
                  <c:v>147.58085931902369</c:v>
                </c:pt>
                <c:pt idx="1458">
                  <c:v>147.61681148109159</c:v>
                </c:pt>
                <c:pt idx="1459">
                  <c:v>147.65395946858459</c:v>
                </c:pt>
                <c:pt idx="1460">
                  <c:v>147.69039007274671</c:v>
                </c:pt>
                <c:pt idx="1461">
                  <c:v>147.7270445614252</c:v>
                </c:pt>
                <c:pt idx="1462">
                  <c:v>147.76366977262421</c:v>
                </c:pt>
                <c:pt idx="1463">
                  <c:v>147.79984457158889</c:v>
                </c:pt>
                <c:pt idx="1464">
                  <c:v>147.835371534784</c:v>
                </c:pt>
                <c:pt idx="1465">
                  <c:v>147.87087035134061</c:v>
                </c:pt>
                <c:pt idx="1466">
                  <c:v>147.90767234087011</c:v>
                </c:pt>
                <c:pt idx="1467">
                  <c:v>147.9429228375792</c:v>
                </c:pt>
                <c:pt idx="1468">
                  <c:v>147.9829190513822</c:v>
                </c:pt>
                <c:pt idx="1469">
                  <c:v>148.01480408693399</c:v>
                </c:pt>
                <c:pt idx="1470">
                  <c:v>148.0553259301507</c:v>
                </c:pt>
                <c:pt idx="1471">
                  <c:v>148.0909729122863</c:v>
                </c:pt>
                <c:pt idx="1472">
                  <c:v>148.12668875461509</c:v>
                </c:pt>
                <c:pt idx="1473">
                  <c:v>148.16214170799969</c:v>
                </c:pt>
                <c:pt idx="1474">
                  <c:v>148.19888699849889</c:v>
                </c:pt>
                <c:pt idx="1475">
                  <c:v>148.23372917952349</c:v>
                </c:pt>
                <c:pt idx="1476">
                  <c:v>148.27099291383669</c:v>
                </c:pt>
                <c:pt idx="1477">
                  <c:v>148.30585053027141</c:v>
                </c:pt>
                <c:pt idx="1478">
                  <c:v>148.34124152787629</c:v>
                </c:pt>
                <c:pt idx="1479">
                  <c:v>148.37735194600199</c:v>
                </c:pt>
                <c:pt idx="1480">
                  <c:v>148.41372979828131</c:v>
                </c:pt>
                <c:pt idx="1481">
                  <c:v>148.44963358492521</c:v>
                </c:pt>
                <c:pt idx="1482">
                  <c:v>148.48493566912299</c:v>
                </c:pt>
                <c:pt idx="1483">
                  <c:v>148.52107956253181</c:v>
                </c:pt>
                <c:pt idx="1484">
                  <c:v>148.557784557221</c:v>
                </c:pt>
                <c:pt idx="1485">
                  <c:v>148.5931484969222</c:v>
                </c:pt>
                <c:pt idx="1486">
                  <c:v>148.62886113016401</c:v>
                </c:pt>
                <c:pt idx="1487">
                  <c:v>148.66503135562851</c:v>
                </c:pt>
                <c:pt idx="1488">
                  <c:v>148.70110522349961</c:v>
                </c:pt>
                <c:pt idx="1489">
                  <c:v>148.7365973626286</c:v>
                </c:pt>
                <c:pt idx="1490">
                  <c:v>148.77255521474521</c:v>
                </c:pt>
                <c:pt idx="1491">
                  <c:v>148.80810566683991</c:v>
                </c:pt>
                <c:pt idx="1492">
                  <c:v>148.84441401965779</c:v>
                </c:pt>
                <c:pt idx="1493">
                  <c:v>148.88063337951431</c:v>
                </c:pt>
                <c:pt idx="1494">
                  <c:v>148.91586325851191</c:v>
                </c:pt>
                <c:pt idx="1495">
                  <c:v>148.95161248326079</c:v>
                </c:pt>
                <c:pt idx="1496">
                  <c:v>148.98748662908829</c:v>
                </c:pt>
                <c:pt idx="1497">
                  <c:v>149.02294140423311</c:v>
                </c:pt>
                <c:pt idx="1498">
                  <c:v>149.058924551274</c:v>
                </c:pt>
                <c:pt idx="1499">
                  <c:v>149.09431843670441</c:v>
                </c:pt>
                <c:pt idx="1500">
                  <c:v>149.13008115861771</c:v>
                </c:pt>
                <c:pt idx="1501">
                  <c:v>149.16636550745829</c:v>
                </c:pt>
                <c:pt idx="1502">
                  <c:v>149.20151703326519</c:v>
                </c:pt>
                <c:pt idx="1503">
                  <c:v>149.23668326924661</c:v>
                </c:pt>
                <c:pt idx="1504">
                  <c:v>149.27221281722331</c:v>
                </c:pt>
                <c:pt idx="1505">
                  <c:v>149.30765428449149</c:v>
                </c:pt>
                <c:pt idx="1506">
                  <c:v>149.34357877494261</c:v>
                </c:pt>
                <c:pt idx="1507">
                  <c:v>149.37973417208701</c:v>
                </c:pt>
                <c:pt idx="1508">
                  <c:v>149.4144282251124</c:v>
                </c:pt>
                <c:pt idx="1509">
                  <c:v>149.45027803631729</c:v>
                </c:pt>
                <c:pt idx="1510">
                  <c:v>149.48549097237361</c:v>
                </c:pt>
                <c:pt idx="1511">
                  <c:v>149.5249915577389</c:v>
                </c:pt>
                <c:pt idx="1512">
                  <c:v>149.55982427078229</c:v>
                </c:pt>
                <c:pt idx="1513">
                  <c:v>149.59501117167139</c:v>
                </c:pt>
                <c:pt idx="1514">
                  <c:v>149.63148357083651</c:v>
                </c:pt>
                <c:pt idx="1515">
                  <c:v>149.6663072709037</c:v>
                </c:pt>
                <c:pt idx="1516">
                  <c:v>149.70232978195449</c:v>
                </c:pt>
                <c:pt idx="1517">
                  <c:v>149.7376977661944</c:v>
                </c:pt>
                <c:pt idx="1518">
                  <c:v>149.77281793484471</c:v>
                </c:pt>
                <c:pt idx="1519">
                  <c:v>149.8090816986352</c:v>
                </c:pt>
                <c:pt idx="1520">
                  <c:v>149.84411082389681</c:v>
                </c:pt>
                <c:pt idx="1521">
                  <c:v>149.87943260901889</c:v>
                </c:pt>
                <c:pt idx="1522">
                  <c:v>149.9146279912668</c:v>
                </c:pt>
                <c:pt idx="1523">
                  <c:v>149.94933652929879</c:v>
                </c:pt>
                <c:pt idx="1524">
                  <c:v>149.98472347706249</c:v>
                </c:pt>
                <c:pt idx="1525">
                  <c:v>150.02052614783429</c:v>
                </c:pt>
                <c:pt idx="1526">
                  <c:v>150.0556232515269</c:v>
                </c:pt>
                <c:pt idx="1527">
                  <c:v>150.0902978111111</c:v>
                </c:pt>
                <c:pt idx="1528">
                  <c:v>150.12552327734059</c:v>
                </c:pt>
                <c:pt idx="1529">
                  <c:v>150.16076442401891</c:v>
                </c:pt>
                <c:pt idx="1530">
                  <c:v>150.19692570012941</c:v>
                </c:pt>
                <c:pt idx="1531">
                  <c:v>150.23147309511569</c:v>
                </c:pt>
                <c:pt idx="1532">
                  <c:v>150.266039216796</c:v>
                </c:pt>
                <c:pt idx="1533">
                  <c:v>150.30153931941521</c:v>
                </c:pt>
                <c:pt idx="1534">
                  <c:v>150.3366870795646</c:v>
                </c:pt>
                <c:pt idx="1535">
                  <c:v>150.37187572787781</c:v>
                </c:pt>
                <c:pt idx="1536">
                  <c:v>150.40712639640549</c:v>
                </c:pt>
                <c:pt idx="1537">
                  <c:v>150.44147288725921</c:v>
                </c:pt>
                <c:pt idx="1538">
                  <c:v>150.4770657796048</c:v>
                </c:pt>
                <c:pt idx="1539">
                  <c:v>150.51240212499101</c:v>
                </c:pt>
                <c:pt idx="1540">
                  <c:v>150.5470851365055</c:v>
                </c:pt>
                <c:pt idx="1541">
                  <c:v>150.58161888278821</c:v>
                </c:pt>
                <c:pt idx="1542">
                  <c:v>150.61693463798741</c:v>
                </c:pt>
                <c:pt idx="1543">
                  <c:v>150.65225357451919</c:v>
                </c:pt>
                <c:pt idx="1544">
                  <c:v>150.6876216555174</c:v>
                </c:pt>
                <c:pt idx="1545">
                  <c:v>150.7228267046163</c:v>
                </c:pt>
                <c:pt idx="1546">
                  <c:v>150.75790853707531</c:v>
                </c:pt>
                <c:pt idx="1547">
                  <c:v>150.79296114924159</c:v>
                </c:pt>
                <c:pt idx="1548">
                  <c:v>150.8284600364517</c:v>
                </c:pt>
                <c:pt idx="1549">
                  <c:v>150.86343806514861</c:v>
                </c:pt>
                <c:pt idx="1550">
                  <c:v>150.89909101446591</c:v>
                </c:pt>
                <c:pt idx="1551">
                  <c:v>150.933398586267</c:v>
                </c:pt>
                <c:pt idx="1552">
                  <c:v>150.96825236110041</c:v>
                </c:pt>
                <c:pt idx="1553">
                  <c:v>151.00292702779711</c:v>
                </c:pt>
                <c:pt idx="1554">
                  <c:v>151.03773243459139</c:v>
                </c:pt>
                <c:pt idx="1555">
                  <c:v>151.07214900085401</c:v>
                </c:pt>
                <c:pt idx="1556">
                  <c:v>151.10791456701091</c:v>
                </c:pt>
                <c:pt idx="1557">
                  <c:v>151.14381139706319</c:v>
                </c:pt>
                <c:pt idx="1558">
                  <c:v>151.17822378581701</c:v>
                </c:pt>
                <c:pt idx="1559">
                  <c:v>151.2128493761449</c:v>
                </c:pt>
                <c:pt idx="1560">
                  <c:v>151.24749355164681</c:v>
                </c:pt>
                <c:pt idx="1561">
                  <c:v>151.2818909716446</c:v>
                </c:pt>
                <c:pt idx="1562">
                  <c:v>151.31607763283421</c:v>
                </c:pt>
                <c:pt idx="1563">
                  <c:v>151.3509755953111</c:v>
                </c:pt>
                <c:pt idx="1564">
                  <c:v>151.3863870822222</c:v>
                </c:pt>
                <c:pt idx="1565">
                  <c:v>151.42082188401869</c:v>
                </c:pt>
                <c:pt idx="1566">
                  <c:v>151.45565926542639</c:v>
                </c:pt>
                <c:pt idx="1567">
                  <c:v>151.4905821047422</c:v>
                </c:pt>
                <c:pt idx="1568">
                  <c:v>151.52536189635191</c:v>
                </c:pt>
                <c:pt idx="1569">
                  <c:v>151.55914589498269</c:v>
                </c:pt>
                <c:pt idx="1570">
                  <c:v>151.59384364075009</c:v>
                </c:pt>
                <c:pt idx="1571">
                  <c:v>151.62840738420971</c:v>
                </c:pt>
                <c:pt idx="1572">
                  <c:v>151.66267059415929</c:v>
                </c:pt>
                <c:pt idx="1573">
                  <c:v>151.69763269615001</c:v>
                </c:pt>
                <c:pt idx="1574">
                  <c:v>151.73227905177129</c:v>
                </c:pt>
                <c:pt idx="1575">
                  <c:v>151.7663891430613</c:v>
                </c:pt>
                <c:pt idx="1576">
                  <c:v>151.80037144812641</c:v>
                </c:pt>
                <c:pt idx="1577">
                  <c:v>151.8352517246941</c:v>
                </c:pt>
                <c:pt idx="1578">
                  <c:v>151.8689092436517</c:v>
                </c:pt>
                <c:pt idx="1579">
                  <c:v>151.9025967915511</c:v>
                </c:pt>
                <c:pt idx="1580">
                  <c:v>151.93664529611809</c:v>
                </c:pt>
                <c:pt idx="1581">
                  <c:v>151.97098746292619</c:v>
                </c:pt>
                <c:pt idx="1582">
                  <c:v>152.00571862820911</c:v>
                </c:pt>
                <c:pt idx="1583">
                  <c:v>152.04008670499971</c:v>
                </c:pt>
                <c:pt idx="1584">
                  <c:v>152.07394907143009</c:v>
                </c:pt>
                <c:pt idx="1585">
                  <c:v>152.1124685805558</c:v>
                </c:pt>
                <c:pt idx="1586">
                  <c:v>152.14619348941321</c:v>
                </c:pt>
                <c:pt idx="1587">
                  <c:v>152.1810962243635</c:v>
                </c:pt>
                <c:pt idx="1588">
                  <c:v>152.21127092196821</c:v>
                </c:pt>
                <c:pt idx="1589">
                  <c:v>152.2452316859596</c:v>
                </c:pt>
                <c:pt idx="1590">
                  <c:v>152.27934983232959</c:v>
                </c:pt>
                <c:pt idx="1591">
                  <c:v>152.3137707858514</c:v>
                </c:pt>
                <c:pt idx="1592">
                  <c:v>152.34819102902571</c:v>
                </c:pt>
                <c:pt idx="1593">
                  <c:v>152.38634460921099</c:v>
                </c:pt>
                <c:pt idx="1594">
                  <c:v>152.4199307832852</c:v>
                </c:pt>
                <c:pt idx="1595">
                  <c:v>152.4543428708763</c:v>
                </c:pt>
                <c:pt idx="1596">
                  <c:v>152.48841299467401</c:v>
                </c:pt>
                <c:pt idx="1597">
                  <c:v>152.5218277181265</c:v>
                </c:pt>
                <c:pt idx="1598">
                  <c:v>152.55503272096729</c:v>
                </c:pt>
                <c:pt idx="1599">
                  <c:v>152.58868355319561</c:v>
                </c:pt>
                <c:pt idx="1600">
                  <c:v>152.62370729634449</c:v>
                </c:pt>
                <c:pt idx="1601">
                  <c:v>152.65785630798629</c:v>
                </c:pt>
                <c:pt idx="1602">
                  <c:v>152.69072521356361</c:v>
                </c:pt>
                <c:pt idx="1603">
                  <c:v>152.7256663133102</c:v>
                </c:pt>
                <c:pt idx="1604">
                  <c:v>152.7596109111231</c:v>
                </c:pt>
                <c:pt idx="1605">
                  <c:v>152.79402538588531</c:v>
                </c:pt>
                <c:pt idx="1606">
                  <c:v>152.82816991367679</c:v>
                </c:pt>
                <c:pt idx="1607">
                  <c:v>152.85814225434871</c:v>
                </c:pt>
                <c:pt idx="1608">
                  <c:v>152.89264168597029</c:v>
                </c:pt>
                <c:pt idx="1609">
                  <c:v>152.92659869592819</c:v>
                </c:pt>
                <c:pt idx="1610">
                  <c:v>152.96060401537801</c:v>
                </c:pt>
                <c:pt idx="1611">
                  <c:v>152.99419587851671</c:v>
                </c:pt>
                <c:pt idx="1612">
                  <c:v>153.02810137796129</c:v>
                </c:pt>
                <c:pt idx="1613">
                  <c:v>153.06131427429179</c:v>
                </c:pt>
                <c:pt idx="1614">
                  <c:v>153.0949454746256</c:v>
                </c:pt>
                <c:pt idx="1615">
                  <c:v>153.13296155702869</c:v>
                </c:pt>
                <c:pt idx="1616">
                  <c:v>153.16254947935639</c:v>
                </c:pt>
                <c:pt idx="1617">
                  <c:v>153.20021693651259</c:v>
                </c:pt>
                <c:pt idx="1618">
                  <c:v>153.23343707257911</c:v>
                </c:pt>
                <c:pt idx="1619">
                  <c:v>153.2632251222557</c:v>
                </c:pt>
                <c:pt idx="1620">
                  <c:v>153.30086569838289</c:v>
                </c:pt>
                <c:pt idx="1621">
                  <c:v>153.33031703412831</c:v>
                </c:pt>
                <c:pt idx="1622">
                  <c:v>153.36834673378891</c:v>
                </c:pt>
                <c:pt idx="1623">
                  <c:v>153.39806750505559</c:v>
                </c:pt>
                <c:pt idx="1624">
                  <c:v>153.43166354470861</c:v>
                </c:pt>
                <c:pt idx="1625">
                  <c:v>153.46548869661609</c:v>
                </c:pt>
                <c:pt idx="1626">
                  <c:v>153.49929383026179</c:v>
                </c:pt>
                <c:pt idx="1627">
                  <c:v>153.5326605795419</c:v>
                </c:pt>
                <c:pt idx="1628">
                  <c:v>153.56636274551121</c:v>
                </c:pt>
                <c:pt idx="1629">
                  <c:v>153.60076260240021</c:v>
                </c:pt>
                <c:pt idx="1630">
                  <c:v>153.63312952563481</c:v>
                </c:pt>
                <c:pt idx="1631">
                  <c:v>153.66641806510441</c:v>
                </c:pt>
                <c:pt idx="1632">
                  <c:v>153.6995805824991</c:v>
                </c:pt>
                <c:pt idx="1633">
                  <c:v>153.7329886021262</c:v>
                </c:pt>
                <c:pt idx="1634">
                  <c:v>153.76687135299039</c:v>
                </c:pt>
                <c:pt idx="1635">
                  <c:v>153.79975904796541</c:v>
                </c:pt>
                <c:pt idx="1636">
                  <c:v>153.8324200192591</c:v>
                </c:pt>
                <c:pt idx="1637">
                  <c:v>153.86611917018891</c:v>
                </c:pt>
                <c:pt idx="1638">
                  <c:v>153.9028576833407</c:v>
                </c:pt>
                <c:pt idx="1639">
                  <c:v>153.93218681296</c:v>
                </c:pt>
                <c:pt idx="1640">
                  <c:v>153.96531155189291</c:v>
                </c:pt>
                <c:pt idx="1641">
                  <c:v>154.00252140691219</c:v>
                </c:pt>
                <c:pt idx="1642">
                  <c:v>154.03543381584339</c:v>
                </c:pt>
                <c:pt idx="1643">
                  <c:v>154.06455314577099</c:v>
                </c:pt>
                <c:pt idx="1644">
                  <c:v>154.09756676055051</c:v>
                </c:pt>
                <c:pt idx="1645">
                  <c:v>154.13461717415601</c:v>
                </c:pt>
                <c:pt idx="1646">
                  <c:v>154.16740720448831</c:v>
                </c:pt>
                <c:pt idx="1647">
                  <c:v>154.2003058872925</c:v>
                </c:pt>
                <c:pt idx="1648">
                  <c:v>154.232094939863</c:v>
                </c:pt>
                <c:pt idx="1649">
                  <c:v>154.26518633619281</c:v>
                </c:pt>
                <c:pt idx="1650">
                  <c:v>154.29788678336519</c:v>
                </c:pt>
                <c:pt idx="1651">
                  <c:v>154.33106192924319</c:v>
                </c:pt>
                <c:pt idx="1652">
                  <c:v>154.36343768180959</c:v>
                </c:pt>
                <c:pt idx="1653">
                  <c:v>154.3966443576133</c:v>
                </c:pt>
                <c:pt idx="1654">
                  <c:v>154.42902044492789</c:v>
                </c:pt>
                <c:pt idx="1655">
                  <c:v>154.46236493556361</c:v>
                </c:pt>
                <c:pt idx="1656">
                  <c:v>154.49523973365649</c:v>
                </c:pt>
                <c:pt idx="1657">
                  <c:v>154.52774296014391</c:v>
                </c:pt>
                <c:pt idx="1658">
                  <c:v>154.56060708456789</c:v>
                </c:pt>
                <c:pt idx="1659">
                  <c:v>154.5928968040501</c:v>
                </c:pt>
                <c:pt idx="1660">
                  <c:v>154.62613261437409</c:v>
                </c:pt>
                <c:pt idx="1661">
                  <c:v>154.65881944086681</c:v>
                </c:pt>
                <c:pt idx="1662">
                  <c:v>154.6925094515249</c:v>
                </c:pt>
                <c:pt idx="1663">
                  <c:v>154.72463003200821</c:v>
                </c:pt>
                <c:pt idx="1664">
                  <c:v>154.75786762174451</c:v>
                </c:pt>
                <c:pt idx="1665">
                  <c:v>154.79061362315429</c:v>
                </c:pt>
                <c:pt idx="1666">
                  <c:v>154.82306461402419</c:v>
                </c:pt>
                <c:pt idx="1667">
                  <c:v>154.85525560799999</c:v>
                </c:pt>
                <c:pt idx="1668">
                  <c:v>154.8883485123136</c:v>
                </c:pt>
                <c:pt idx="1669">
                  <c:v>154.9211036678785</c:v>
                </c:pt>
                <c:pt idx="1670">
                  <c:v>154.95354129510849</c:v>
                </c:pt>
                <c:pt idx="1671">
                  <c:v>154.9857119788378</c:v>
                </c:pt>
                <c:pt idx="1672">
                  <c:v>155.01822980097691</c:v>
                </c:pt>
                <c:pt idx="1673">
                  <c:v>155.04959520768881</c:v>
                </c:pt>
                <c:pt idx="1674">
                  <c:v>155.08197659442291</c:v>
                </c:pt>
                <c:pt idx="1675">
                  <c:v>155.1145153274345</c:v>
                </c:pt>
                <c:pt idx="1676">
                  <c:v>155.14662394044339</c:v>
                </c:pt>
                <c:pt idx="1677">
                  <c:v>155.17916983441171</c:v>
                </c:pt>
                <c:pt idx="1678">
                  <c:v>155.21081409272779</c:v>
                </c:pt>
                <c:pt idx="1679">
                  <c:v>155.24320103062311</c:v>
                </c:pt>
                <c:pt idx="1680">
                  <c:v>155.275601342855</c:v>
                </c:pt>
                <c:pt idx="1681">
                  <c:v>155.3077246755395</c:v>
                </c:pt>
                <c:pt idx="1682">
                  <c:v>155.3404974277627</c:v>
                </c:pt>
                <c:pt idx="1683">
                  <c:v>155.37271817207611</c:v>
                </c:pt>
                <c:pt idx="1684">
                  <c:v>155.40416481099231</c:v>
                </c:pt>
                <c:pt idx="1685">
                  <c:v>155.43674094829521</c:v>
                </c:pt>
                <c:pt idx="1686">
                  <c:v>155.46853806562851</c:v>
                </c:pt>
                <c:pt idx="1687">
                  <c:v>155.5017089765127</c:v>
                </c:pt>
                <c:pt idx="1688">
                  <c:v>155.53230918579101</c:v>
                </c:pt>
                <c:pt idx="1689">
                  <c:v>155.5681986642858</c:v>
                </c:pt>
                <c:pt idx="1690">
                  <c:v>155.599238957008</c:v>
                </c:pt>
                <c:pt idx="1691">
                  <c:v>155.6310024730422</c:v>
                </c:pt>
                <c:pt idx="1692">
                  <c:v>155.66253313970719</c:v>
                </c:pt>
                <c:pt idx="1693">
                  <c:v>155.69496414775099</c:v>
                </c:pt>
                <c:pt idx="1694">
                  <c:v>155.72675814905941</c:v>
                </c:pt>
                <c:pt idx="1695">
                  <c:v>155.75891337677561</c:v>
                </c:pt>
                <c:pt idx="1696">
                  <c:v>155.79010346841679</c:v>
                </c:pt>
                <c:pt idx="1697">
                  <c:v>155.822549106987</c:v>
                </c:pt>
                <c:pt idx="1698">
                  <c:v>155.85355558951881</c:v>
                </c:pt>
                <c:pt idx="1699">
                  <c:v>155.88508734783761</c:v>
                </c:pt>
                <c:pt idx="1700">
                  <c:v>155.91785294864761</c:v>
                </c:pt>
                <c:pt idx="1701">
                  <c:v>155.94960901068339</c:v>
                </c:pt>
                <c:pt idx="1702">
                  <c:v>155.98119744440649</c:v>
                </c:pt>
                <c:pt idx="1703">
                  <c:v>156.01247167829979</c:v>
                </c:pt>
                <c:pt idx="1704">
                  <c:v>156.04483811313841</c:v>
                </c:pt>
                <c:pt idx="1705">
                  <c:v>156.0762243381366</c:v>
                </c:pt>
                <c:pt idx="1706">
                  <c:v>156.10782146979429</c:v>
                </c:pt>
                <c:pt idx="1707">
                  <c:v>156.13880565335239</c:v>
                </c:pt>
                <c:pt idx="1708">
                  <c:v>156.17068359889049</c:v>
                </c:pt>
                <c:pt idx="1709">
                  <c:v>156.20233796208791</c:v>
                </c:pt>
                <c:pt idx="1710">
                  <c:v>156.23377662859511</c:v>
                </c:pt>
                <c:pt idx="1711">
                  <c:v>156.2644486975658</c:v>
                </c:pt>
                <c:pt idx="1712">
                  <c:v>156.2966744867698</c:v>
                </c:pt>
                <c:pt idx="1713">
                  <c:v>156.3283070152907</c:v>
                </c:pt>
                <c:pt idx="1714">
                  <c:v>156.35961255821749</c:v>
                </c:pt>
                <c:pt idx="1715">
                  <c:v>156.3906572158707</c:v>
                </c:pt>
                <c:pt idx="1716">
                  <c:v>156.4222928086167</c:v>
                </c:pt>
                <c:pt idx="1717">
                  <c:v>156.45364457455261</c:v>
                </c:pt>
                <c:pt idx="1718">
                  <c:v>156.48459961412681</c:v>
                </c:pt>
                <c:pt idx="1719">
                  <c:v>156.51636679355951</c:v>
                </c:pt>
                <c:pt idx="1720">
                  <c:v>156.54849538764859</c:v>
                </c:pt>
                <c:pt idx="1721">
                  <c:v>156.580236745241</c:v>
                </c:pt>
                <c:pt idx="1722">
                  <c:v>156.6101512474211</c:v>
                </c:pt>
                <c:pt idx="1723">
                  <c:v>156.64219928696451</c:v>
                </c:pt>
                <c:pt idx="1724">
                  <c:v>156.67345340847561</c:v>
                </c:pt>
                <c:pt idx="1725">
                  <c:v>156.70439785467991</c:v>
                </c:pt>
                <c:pt idx="1726">
                  <c:v>156.7354016293672</c:v>
                </c:pt>
                <c:pt idx="1727">
                  <c:v>156.76636061508401</c:v>
                </c:pt>
                <c:pt idx="1728">
                  <c:v>156.79775489613121</c:v>
                </c:pt>
                <c:pt idx="1729">
                  <c:v>156.82898467740949</c:v>
                </c:pt>
                <c:pt idx="1730">
                  <c:v>156.85963293438769</c:v>
                </c:pt>
                <c:pt idx="1731">
                  <c:v>156.89041568818311</c:v>
                </c:pt>
                <c:pt idx="1732">
                  <c:v>156.92126296958281</c:v>
                </c:pt>
                <c:pt idx="1733">
                  <c:v>156.95201015252491</c:v>
                </c:pt>
                <c:pt idx="1734">
                  <c:v>156.98341378973049</c:v>
                </c:pt>
                <c:pt idx="1735">
                  <c:v>157.01432644684019</c:v>
                </c:pt>
                <c:pt idx="1736">
                  <c:v>157.04479677192481</c:v>
                </c:pt>
                <c:pt idx="1737">
                  <c:v>157.07539147079419</c:v>
                </c:pt>
                <c:pt idx="1738">
                  <c:v>157.1065702445602</c:v>
                </c:pt>
                <c:pt idx="1739">
                  <c:v>157.1367963833051</c:v>
                </c:pt>
                <c:pt idx="1740">
                  <c:v>157.1682234633987</c:v>
                </c:pt>
                <c:pt idx="1741">
                  <c:v>157.19854083994551</c:v>
                </c:pt>
                <c:pt idx="1742">
                  <c:v>157.22928955806191</c:v>
                </c:pt>
                <c:pt idx="1743">
                  <c:v>157.25946961646989</c:v>
                </c:pt>
                <c:pt idx="1744">
                  <c:v>157.2908061184414</c:v>
                </c:pt>
                <c:pt idx="1745">
                  <c:v>157.3211221464768</c:v>
                </c:pt>
                <c:pt idx="1746">
                  <c:v>157.35177715609191</c:v>
                </c:pt>
                <c:pt idx="1747">
                  <c:v>157.38187994843841</c:v>
                </c:pt>
                <c:pt idx="1748">
                  <c:v>157.4125649631608</c:v>
                </c:pt>
                <c:pt idx="1749">
                  <c:v>157.44273365292179</c:v>
                </c:pt>
                <c:pt idx="1750">
                  <c:v>157.47361922767041</c:v>
                </c:pt>
                <c:pt idx="1751">
                  <c:v>157.5038641992646</c:v>
                </c:pt>
                <c:pt idx="1752">
                  <c:v>157.53483814464889</c:v>
                </c:pt>
                <c:pt idx="1753">
                  <c:v>157.564383361247</c:v>
                </c:pt>
                <c:pt idx="1754">
                  <c:v>157.59504065700111</c:v>
                </c:pt>
                <c:pt idx="1755">
                  <c:v>157.62501911269331</c:v>
                </c:pt>
                <c:pt idx="1756">
                  <c:v>157.6556159000624</c:v>
                </c:pt>
                <c:pt idx="1757">
                  <c:v>157.68896117856289</c:v>
                </c:pt>
                <c:pt idx="1758">
                  <c:v>157.71847462829629</c:v>
                </c:pt>
                <c:pt idx="1759">
                  <c:v>157.74894121349811</c:v>
                </c:pt>
                <c:pt idx="1760">
                  <c:v>157.77962036019221</c:v>
                </c:pt>
                <c:pt idx="1761">
                  <c:v>157.80993485409499</c:v>
                </c:pt>
                <c:pt idx="1762">
                  <c:v>157.83995487325669</c:v>
                </c:pt>
                <c:pt idx="1763">
                  <c:v>157.86928198335269</c:v>
                </c:pt>
                <c:pt idx="1764">
                  <c:v>157.8993528480643</c:v>
                </c:pt>
                <c:pt idx="1765">
                  <c:v>157.92983995802791</c:v>
                </c:pt>
                <c:pt idx="1766">
                  <c:v>157.96001188807509</c:v>
                </c:pt>
                <c:pt idx="1767">
                  <c:v>157.9899614926515</c:v>
                </c:pt>
                <c:pt idx="1768">
                  <c:v>158.0199475160681</c:v>
                </c:pt>
                <c:pt idx="1769">
                  <c:v>158.0496404831471</c:v>
                </c:pt>
                <c:pt idx="1770">
                  <c:v>158.07984680096749</c:v>
                </c:pt>
                <c:pt idx="1771">
                  <c:v>158.10962622701129</c:v>
                </c:pt>
                <c:pt idx="1772">
                  <c:v>158.1395911835605</c:v>
                </c:pt>
                <c:pt idx="1773">
                  <c:v>158.1691764724502</c:v>
                </c:pt>
                <c:pt idx="1774">
                  <c:v>158.1981513814292</c:v>
                </c:pt>
                <c:pt idx="1775">
                  <c:v>158.2282716587363</c:v>
                </c:pt>
                <c:pt idx="1776">
                  <c:v>158.2577926303282</c:v>
                </c:pt>
                <c:pt idx="1777">
                  <c:v>158.28755736888169</c:v>
                </c:pt>
                <c:pt idx="1778">
                  <c:v>158.31815289711241</c:v>
                </c:pt>
                <c:pt idx="1779">
                  <c:v>158.34728774087151</c:v>
                </c:pt>
                <c:pt idx="1780">
                  <c:v>158.3762258099616</c:v>
                </c:pt>
                <c:pt idx="1781">
                  <c:v>158.4065116454899</c:v>
                </c:pt>
                <c:pt idx="1782">
                  <c:v>158.43604405704579</c:v>
                </c:pt>
                <c:pt idx="1783">
                  <c:v>158.46504208151279</c:v>
                </c:pt>
                <c:pt idx="1784">
                  <c:v>158.49487136229379</c:v>
                </c:pt>
                <c:pt idx="1785">
                  <c:v>158.52421793871159</c:v>
                </c:pt>
                <c:pt idx="1786">
                  <c:v>158.5537108077385</c:v>
                </c:pt>
                <c:pt idx="1787">
                  <c:v>158.58348416801761</c:v>
                </c:pt>
                <c:pt idx="1788">
                  <c:v>158.6136425027224</c:v>
                </c:pt>
                <c:pt idx="1789">
                  <c:v>158.64282089863261</c:v>
                </c:pt>
                <c:pt idx="1790">
                  <c:v>158.67249212586631</c:v>
                </c:pt>
                <c:pt idx="1791">
                  <c:v>158.70162922329769</c:v>
                </c:pt>
                <c:pt idx="1792">
                  <c:v>158.73115546556741</c:v>
                </c:pt>
                <c:pt idx="1793">
                  <c:v>158.76048316217961</c:v>
                </c:pt>
                <c:pt idx="1794">
                  <c:v>158.78932377526951</c:v>
                </c:pt>
                <c:pt idx="1795">
                  <c:v>158.81804259416771</c:v>
                </c:pt>
                <c:pt idx="1796">
                  <c:v>158.84775087058841</c:v>
                </c:pt>
                <c:pt idx="1797">
                  <c:v>158.87632938453899</c:v>
                </c:pt>
                <c:pt idx="1798">
                  <c:v>158.90530747942759</c:v>
                </c:pt>
                <c:pt idx="1799">
                  <c:v>158.93455560316241</c:v>
                </c:pt>
                <c:pt idx="1800">
                  <c:v>158.9636209877111</c:v>
                </c:pt>
                <c:pt idx="1801">
                  <c:v>158.99284782500879</c:v>
                </c:pt>
                <c:pt idx="1802">
                  <c:v>159.02108813218271</c:v>
                </c:pt>
                <c:pt idx="1803">
                  <c:v>159.05044919083741</c:v>
                </c:pt>
                <c:pt idx="1804">
                  <c:v>159.07954721702279</c:v>
                </c:pt>
                <c:pt idx="1805">
                  <c:v>159.1082820908625</c:v>
                </c:pt>
                <c:pt idx="1806">
                  <c:v>159.13663584353031</c:v>
                </c:pt>
                <c:pt idx="1807">
                  <c:v>159.16556324318839</c:v>
                </c:pt>
                <c:pt idx="1808">
                  <c:v>159.1941669183656</c:v>
                </c:pt>
                <c:pt idx="1809">
                  <c:v>159.22282647189519</c:v>
                </c:pt>
                <c:pt idx="1810">
                  <c:v>159.25128497679381</c:v>
                </c:pt>
                <c:pt idx="1811">
                  <c:v>159.28289948548669</c:v>
                </c:pt>
                <c:pt idx="1812">
                  <c:v>159.31126673338869</c:v>
                </c:pt>
                <c:pt idx="1813">
                  <c:v>159.3403814041389</c:v>
                </c:pt>
                <c:pt idx="1814">
                  <c:v>159.36908467476081</c:v>
                </c:pt>
                <c:pt idx="1815">
                  <c:v>159.39747662977169</c:v>
                </c:pt>
                <c:pt idx="1816">
                  <c:v>159.42594101286329</c:v>
                </c:pt>
                <c:pt idx="1817">
                  <c:v>159.45467232226599</c:v>
                </c:pt>
                <c:pt idx="1818">
                  <c:v>159.48317777786309</c:v>
                </c:pt>
                <c:pt idx="1819">
                  <c:v>159.51139411959619</c:v>
                </c:pt>
                <c:pt idx="1820">
                  <c:v>159.53963919523579</c:v>
                </c:pt>
                <c:pt idx="1821">
                  <c:v>159.56816449714239</c:v>
                </c:pt>
                <c:pt idx="1822">
                  <c:v>159.5961385337622</c:v>
                </c:pt>
                <c:pt idx="1823">
                  <c:v>159.623902403431</c:v>
                </c:pt>
                <c:pt idx="1824">
                  <c:v>159.65261487743621</c:v>
                </c:pt>
                <c:pt idx="1825">
                  <c:v>159.6809552225314</c:v>
                </c:pt>
                <c:pt idx="1826">
                  <c:v>159.709450966166</c:v>
                </c:pt>
                <c:pt idx="1827">
                  <c:v>159.7379967926787</c:v>
                </c:pt>
                <c:pt idx="1828">
                  <c:v>159.76596259731821</c:v>
                </c:pt>
                <c:pt idx="1829">
                  <c:v>159.79410070963371</c:v>
                </c:pt>
                <c:pt idx="1830">
                  <c:v>159.8226209828037</c:v>
                </c:pt>
                <c:pt idx="1831">
                  <c:v>159.85033713930861</c:v>
                </c:pt>
                <c:pt idx="1832">
                  <c:v>159.87822949050241</c:v>
                </c:pt>
                <c:pt idx="1833">
                  <c:v>159.90671533903929</c:v>
                </c:pt>
                <c:pt idx="1834">
                  <c:v>159.93478933842621</c:v>
                </c:pt>
                <c:pt idx="1835">
                  <c:v>159.96292736180709</c:v>
                </c:pt>
                <c:pt idx="1836">
                  <c:v>159.99099507749841</c:v>
                </c:pt>
                <c:pt idx="1837">
                  <c:v>160.01881246028699</c:v>
                </c:pt>
                <c:pt idx="1838">
                  <c:v>160.04678727403811</c:v>
                </c:pt>
                <c:pt idx="1839">
                  <c:v>160.0745319980698</c:v>
                </c:pt>
                <c:pt idx="1840">
                  <c:v>160.10303886185059</c:v>
                </c:pt>
                <c:pt idx="1841">
                  <c:v>160.13099142275971</c:v>
                </c:pt>
                <c:pt idx="1842">
                  <c:v>160.15826062574621</c:v>
                </c:pt>
                <c:pt idx="1843">
                  <c:v>160.1860589407074</c:v>
                </c:pt>
                <c:pt idx="1844">
                  <c:v>160.21412925128209</c:v>
                </c:pt>
                <c:pt idx="1845">
                  <c:v>160.24125791529161</c:v>
                </c:pt>
                <c:pt idx="1846">
                  <c:v>160.26899006912481</c:v>
                </c:pt>
                <c:pt idx="1847">
                  <c:v>160.29664283074661</c:v>
                </c:pt>
                <c:pt idx="1848">
                  <c:v>160.3245396095478</c:v>
                </c:pt>
                <c:pt idx="1849">
                  <c:v>160.35188118399921</c:v>
                </c:pt>
                <c:pt idx="1850">
                  <c:v>160.37961674150381</c:v>
                </c:pt>
                <c:pt idx="1851">
                  <c:v>160.40673316530939</c:v>
                </c:pt>
                <c:pt idx="1852">
                  <c:v>160.434344473311</c:v>
                </c:pt>
                <c:pt idx="1853">
                  <c:v>160.46129181778039</c:v>
                </c:pt>
                <c:pt idx="1854">
                  <c:v>160.48908518379301</c:v>
                </c:pt>
                <c:pt idx="1855">
                  <c:v>160.5169651814648</c:v>
                </c:pt>
                <c:pt idx="1856">
                  <c:v>160.54392960628681</c:v>
                </c:pt>
                <c:pt idx="1857">
                  <c:v>160.57128207138209</c:v>
                </c:pt>
                <c:pt idx="1858">
                  <c:v>160.59778567054019</c:v>
                </c:pt>
                <c:pt idx="1859">
                  <c:v>160.62546465079581</c:v>
                </c:pt>
                <c:pt idx="1860">
                  <c:v>160.65293233224301</c:v>
                </c:pt>
                <c:pt idx="1861">
                  <c:v>160.68049797536469</c:v>
                </c:pt>
                <c:pt idx="1862">
                  <c:v>160.70710472151359</c:v>
                </c:pt>
                <c:pt idx="1863">
                  <c:v>160.73417711942449</c:v>
                </c:pt>
                <c:pt idx="1864">
                  <c:v>160.7611178906547</c:v>
                </c:pt>
                <c:pt idx="1865">
                  <c:v>160.78774030256471</c:v>
                </c:pt>
                <c:pt idx="1866">
                  <c:v>160.8143498048064</c:v>
                </c:pt>
                <c:pt idx="1867">
                  <c:v>160.84141107150489</c:v>
                </c:pt>
                <c:pt idx="1868">
                  <c:v>160.8687896838353</c:v>
                </c:pt>
                <c:pt idx="1869">
                  <c:v>160.8947651158569</c:v>
                </c:pt>
                <c:pt idx="1870">
                  <c:v>160.9221225437737</c:v>
                </c:pt>
                <c:pt idx="1871">
                  <c:v>160.94838325717069</c:v>
                </c:pt>
                <c:pt idx="1872">
                  <c:v>160.97576255719059</c:v>
                </c:pt>
                <c:pt idx="1873">
                  <c:v>161.00251833724741</c:v>
                </c:pt>
                <c:pt idx="1874">
                  <c:v>161.02918512831229</c:v>
                </c:pt>
                <c:pt idx="1875">
                  <c:v>161.05606827681501</c:v>
                </c:pt>
                <c:pt idx="1876">
                  <c:v>161.08323062439459</c:v>
                </c:pt>
                <c:pt idx="1877">
                  <c:v>161.1104093804625</c:v>
                </c:pt>
                <c:pt idx="1878">
                  <c:v>161.1369205671987</c:v>
                </c:pt>
                <c:pt idx="1879">
                  <c:v>161.1629183748102</c:v>
                </c:pt>
                <c:pt idx="1880">
                  <c:v>161.1896152226029</c:v>
                </c:pt>
                <c:pt idx="1881">
                  <c:v>161.2167264594045</c:v>
                </c:pt>
                <c:pt idx="1882">
                  <c:v>161.24305182621401</c:v>
                </c:pt>
                <c:pt idx="1883">
                  <c:v>161.26893377353619</c:v>
                </c:pt>
                <c:pt idx="1884">
                  <c:v>161.29571651258081</c:v>
                </c:pt>
                <c:pt idx="1885">
                  <c:v>161.3221201746359</c:v>
                </c:pt>
                <c:pt idx="1886">
                  <c:v>161.34822768480561</c:v>
                </c:pt>
                <c:pt idx="1887">
                  <c:v>161.37459960002141</c:v>
                </c:pt>
                <c:pt idx="1888">
                  <c:v>161.401321210058</c:v>
                </c:pt>
                <c:pt idx="1889">
                  <c:v>161.42689585222021</c:v>
                </c:pt>
                <c:pt idx="1890">
                  <c:v>161.45280948846849</c:v>
                </c:pt>
                <c:pt idx="1891">
                  <c:v>161.47949325149301</c:v>
                </c:pt>
                <c:pt idx="1892">
                  <c:v>161.50516166409349</c:v>
                </c:pt>
                <c:pt idx="1893">
                  <c:v>161.5307369180951</c:v>
                </c:pt>
                <c:pt idx="1894">
                  <c:v>161.5569481049001</c:v>
                </c:pt>
                <c:pt idx="1895">
                  <c:v>161.58273806425791</c:v>
                </c:pt>
                <c:pt idx="1896">
                  <c:v>161.60889788047871</c:v>
                </c:pt>
                <c:pt idx="1897">
                  <c:v>161.6346183192434</c:v>
                </c:pt>
                <c:pt idx="1898">
                  <c:v>161.66358288970619</c:v>
                </c:pt>
                <c:pt idx="1899">
                  <c:v>161.68922896895739</c:v>
                </c:pt>
                <c:pt idx="1900">
                  <c:v>161.7150021751614</c:v>
                </c:pt>
                <c:pt idx="1901">
                  <c:v>161.7409207175823</c:v>
                </c:pt>
                <c:pt idx="1902">
                  <c:v>161.76354190108719</c:v>
                </c:pt>
                <c:pt idx="1903">
                  <c:v>161.79282470716549</c:v>
                </c:pt>
                <c:pt idx="1904">
                  <c:v>161.81854330833821</c:v>
                </c:pt>
                <c:pt idx="1905">
                  <c:v>161.8441921736113</c:v>
                </c:pt>
                <c:pt idx="1906">
                  <c:v>161.86933594261859</c:v>
                </c:pt>
                <c:pt idx="1907">
                  <c:v>161.8949834727774</c:v>
                </c:pt>
                <c:pt idx="1908">
                  <c:v>161.9203927879104</c:v>
                </c:pt>
                <c:pt idx="1909">
                  <c:v>161.9461356725372</c:v>
                </c:pt>
                <c:pt idx="1910">
                  <c:v>161.97097262069289</c:v>
                </c:pt>
                <c:pt idx="1911">
                  <c:v>161.9966091781163</c:v>
                </c:pt>
                <c:pt idx="1912">
                  <c:v>162.02204449261231</c:v>
                </c:pt>
                <c:pt idx="1913">
                  <c:v>162.04711010481941</c:v>
                </c:pt>
                <c:pt idx="1914">
                  <c:v>162.07186079921249</c:v>
                </c:pt>
                <c:pt idx="1915">
                  <c:v>162.0976935368225</c:v>
                </c:pt>
                <c:pt idx="1916">
                  <c:v>162.1231678011082</c:v>
                </c:pt>
                <c:pt idx="1917">
                  <c:v>162.1489027765848</c:v>
                </c:pt>
                <c:pt idx="1918">
                  <c:v>162.1736991978326</c:v>
                </c:pt>
                <c:pt idx="1919">
                  <c:v>162.19939943649169</c:v>
                </c:pt>
                <c:pt idx="1920">
                  <c:v>162.22396946078979</c:v>
                </c:pt>
                <c:pt idx="1921">
                  <c:v>162.24926126630959</c:v>
                </c:pt>
                <c:pt idx="1922">
                  <c:v>162.2737877768509</c:v>
                </c:pt>
                <c:pt idx="1923">
                  <c:v>162.2986053344917</c:v>
                </c:pt>
                <c:pt idx="1924">
                  <c:v>162.32359143880279</c:v>
                </c:pt>
                <c:pt idx="1925">
                  <c:v>162.34874783236981</c:v>
                </c:pt>
                <c:pt idx="1926">
                  <c:v>162.37383861216659</c:v>
                </c:pt>
                <c:pt idx="1927">
                  <c:v>162.39845908408219</c:v>
                </c:pt>
                <c:pt idx="1928">
                  <c:v>162.42332876221951</c:v>
                </c:pt>
                <c:pt idx="1929">
                  <c:v>162.44813714285999</c:v>
                </c:pt>
                <c:pt idx="1930">
                  <c:v>162.47325895163951</c:v>
                </c:pt>
                <c:pt idx="1931">
                  <c:v>162.49798355879969</c:v>
                </c:pt>
                <c:pt idx="1932">
                  <c:v>162.52357878577101</c:v>
                </c:pt>
                <c:pt idx="1933">
                  <c:v>162.54766211507291</c:v>
                </c:pt>
                <c:pt idx="1934">
                  <c:v>162.57243623964129</c:v>
                </c:pt>
                <c:pt idx="1935">
                  <c:v>162.59688818997711</c:v>
                </c:pt>
                <c:pt idx="1936">
                  <c:v>162.62241845279101</c:v>
                </c:pt>
                <c:pt idx="1937">
                  <c:v>162.64762193645089</c:v>
                </c:pt>
                <c:pt idx="1938">
                  <c:v>162.67293299293209</c:v>
                </c:pt>
                <c:pt idx="1939">
                  <c:v>162.69678347945481</c:v>
                </c:pt>
                <c:pt idx="1940">
                  <c:v>162.7212909147695</c:v>
                </c:pt>
                <c:pt idx="1941">
                  <c:v>162.74558291324641</c:v>
                </c:pt>
                <c:pt idx="1942">
                  <c:v>162.77022054373441</c:v>
                </c:pt>
                <c:pt idx="1943">
                  <c:v>162.79416484006271</c:v>
                </c:pt>
                <c:pt idx="1944">
                  <c:v>162.81826921175769</c:v>
                </c:pt>
                <c:pt idx="1945">
                  <c:v>162.8422718667465</c:v>
                </c:pt>
                <c:pt idx="1946">
                  <c:v>162.86641062741461</c:v>
                </c:pt>
                <c:pt idx="1947">
                  <c:v>162.88995690552881</c:v>
                </c:pt>
                <c:pt idx="1948">
                  <c:v>162.91457512171499</c:v>
                </c:pt>
                <c:pt idx="1949">
                  <c:v>162.93930533184039</c:v>
                </c:pt>
                <c:pt idx="1950">
                  <c:v>162.96387416639701</c:v>
                </c:pt>
                <c:pt idx="1951">
                  <c:v>162.98722494123871</c:v>
                </c:pt>
                <c:pt idx="1952">
                  <c:v>163.01374639737489</c:v>
                </c:pt>
                <c:pt idx="1953">
                  <c:v>163.03816598316749</c:v>
                </c:pt>
                <c:pt idx="1954">
                  <c:v>163.05895157547829</c:v>
                </c:pt>
                <c:pt idx="1955">
                  <c:v>163.08319459091729</c:v>
                </c:pt>
                <c:pt idx="1956">
                  <c:v>163.10985530245949</c:v>
                </c:pt>
                <c:pt idx="1957">
                  <c:v>163.13066265745019</c:v>
                </c:pt>
                <c:pt idx="1958">
                  <c:v>163.15719179183091</c:v>
                </c:pt>
                <c:pt idx="1959">
                  <c:v>163.1812145241874</c:v>
                </c:pt>
                <c:pt idx="1960">
                  <c:v>163.20439879501859</c:v>
                </c:pt>
                <c:pt idx="1961">
                  <c:v>163.2281285694194</c:v>
                </c:pt>
                <c:pt idx="1962">
                  <c:v>163.2524546180899</c:v>
                </c:pt>
                <c:pt idx="1963">
                  <c:v>163.27558633637369</c:v>
                </c:pt>
                <c:pt idx="1964">
                  <c:v>163.29876205977311</c:v>
                </c:pt>
                <c:pt idx="1965">
                  <c:v>163.32262856592581</c:v>
                </c:pt>
                <c:pt idx="1966">
                  <c:v>163.3466765677251</c:v>
                </c:pt>
                <c:pt idx="1967">
                  <c:v>163.36984166365369</c:v>
                </c:pt>
                <c:pt idx="1968">
                  <c:v>163.39336135784049</c:v>
                </c:pt>
                <c:pt idx="1969">
                  <c:v>163.4167074794471</c:v>
                </c:pt>
                <c:pt idx="1970">
                  <c:v>163.43961001727251</c:v>
                </c:pt>
                <c:pt idx="1971">
                  <c:v>163.4626539582101</c:v>
                </c:pt>
                <c:pt idx="1972">
                  <c:v>163.4863900088545</c:v>
                </c:pt>
                <c:pt idx="1973">
                  <c:v>163.5101841076968</c:v>
                </c:pt>
                <c:pt idx="1974">
                  <c:v>163.53305651789091</c:v>
                </c:pt>
                <c:pt idx="1975">
                  <c:v>163.55578831642751</c:v>
                </c:pt>
                <c:pt idx="1976">
                  <c:v>163.5794009197335</c:v>
                </c:pt>
                <c:pt idx="1977">
                  <c:v>163.60225637988631</c:v>
                </c:pt>
                <c:pt idx="1978">
                  <c:v>163.62552231215369</c:v>
                </c:pt>
                <c:pt idx="1979">
                  <c:v>163.64871775342709</c:v>
                </c:pt>
                <c:pt idx="1980">
                  <c:v>163.67125257979711</c:v>
                </c:pt>
                <c:pt idx="1981">
                  <c:v>163.69464685788699</c:v>
                </c:pt>
                <c:pt idx="1982">
                  <c:v>163.7168539546019</c:v>
                </c:pt>
                <c:pt idx="1983">
                  <c:v>163.74035747988009</c:v>
                </c:pt>
                <c:pt idx="1984">
                  <c:v>163.76357970371069</c:v>
                </c:pt>
                <c:pt idx="1985">
                  <c:v>163.78606395215999</c:v>
                </c:pt>
                <c:pt idx="1986">
                  <c:v>163.80841488725889</c:v>
                </c:pt>
                <c:pt idx="1987">
                  <c:v>163.83133383578701</c:v>
                </c:pt>
                <c:pt idx="1988">
                  <c:v>163.85414574874969</c:v>
                </c:pt>
                <c:pt idx="1989">
                  <c:v>163.87695239323381</c:v>
                </c:pt>
                <c:pt idx="1990">
                  <c:v>163.89920939995281</c:v>
                </c:pt>
                <c:pt idx="1991">
                  <c:v>163.92391915637319</c:v>
                </c:pt>
                <c:pt idx="1992">
                  <c:v>163.94647444419351</c:v>
                </c:pt>
                <c:pt idx="1993">
                  <c:v>163.96906987008009</c:v>
                </c:pt>
                <c:pt idx="1994">
                  <c:v>163.99189614503209</c:v>
                </c:pt>
                <c:pt idx="1995">
                  <c:v>164.01385407228159</c:v>
                </c:pt>
                <c:pt idx="1996">
                  <c:v>164.0367600879957</c:v>
                </c:pt>
                <c:pt idx="1997">
                  <c:v>164.05904065931679</c:v>
                </c:pt>
                <c:pt idx="1998">
                  <c:v>164.08145084447739</c:v>
                </c:pt>
                <c:pt idx="1999">
                  <c:v>164.1040672664989</c:v>
                </c:pt>
                <c:pt idx="2000">
                  <c:v>164.1259006517152</c:v>
                </c:pt>
                <c:pt idx="2001">
                  <c:v>164.1478255459358</c:v>
                </c:pt>
                <c:pt idx="2002">
                  <c:v>164.17061416885269</c:v>
                </c:pt>
                <c:pt idx="2003">
                  <c:v>164.19239564929629</c:v>
                </c:pt>
                <c:pt idx="2004">
                  <c:v>164.21430274241339</c:v>
                </c:pt>
                <c:pt idx="2005">
                  <c:v>164.23653402092509</c:v>
                </c:pt>
                <c:pt idx="2006">
                  <c:v>164.25898011401461</c:v>
                </c:pt>
                <c:pt idx="2007">
                  <c:v>164.2804793837455</c:v>
                </c:pt>
                <c:pt idx="2008">
                  <c:v>164.30249437735529</c:v>
                </c:pt>
                <c:pt idx="2009">
                  <c:v>164.32493479290761</c:v>
                </c:pt>
                <c:pt idx="2010">
                  <c:v>164.34658107589041</c:v>
                </c:pt>
                <c:pt idx="2011">
                  <c:v>164.36808486773359</c:v>
                </c:pt>
                <c:pt idx="2012">
                  <c:v>164.3895931954402</c:v>
                </c:pt>
                <c:pt idx="2013">
                  <c:v>164.4117142695369</c:v>
                </c:pt>
                <c:pt idx="2014">
                  <c:v>164.43379139599969</c:v>
                </c:pt>
                <c:pt idx="2015">
                  <c:v>164.45580376837239</c:v>
                </c:pt>
                <c:pt idx="2016">
                  <c:v>164.4781039347923</c:v>
                </c:pt>
                <c:pt idx="2017">
                  <c:v>164.499217479186</c:v>
                </c:pt>
                <c:pt idx="2018">
                  <c:v>164.52082575325011</c:v>
                </c:pt>
                <c:pt idx="2019">
                  <c:v>164.54178835872679</c:v>
                </c:pt>
                <c:pt idx="2020">
                  <c:v>164.56360609888031</c:v>
                </c:pt>
                <c:pt idx="2021">
                  <c:v>164.58531722946739</c:v>
                </c:pt>
                <c:pt idx="2022">
                  <c:v>164.60689135267049</c:v>
                </c:pt>
                <c:pt idx="2023">
                  <c:v>164.62784579595751</c:v>
                </c:pt>
                <c:pt idx="2024">
                  <c:v>164.64937150717651</c:v>
                </c:pt>
                <c:pt idx="2025">
                  <c:v>164.6709647289313</c:v>
                </c:pt>
                <c:pt idx="2026">
                  <c:v>164.69178559554771</c:v>
                </c:pt>
                <c:pt idx="2027">
                  <c:v>164.7135103711602</c:v>
                </c:pt>
                <c:pt idx="2028">
                  <c:v>164.7349226310892</c:v>
                </c:pt>
                <c:pt idx="2029">
                  <c:v>164.75650584841111</c:v>
                </c:pt>
                <c:pt idx="2030">
                  <c:v>164.77735127291061</c:v>
                </c:pt>
                <c:pt idx="2031">
                  <c:v>164.79856592359431</c:v>
                </c:pt>
                <c:pt idx="2032">
                  <c:v>164.81943063113511</c:v>
                </c:pt>
                <c:pt idx="2033">
                  <c:v>164.84043418602599</c:v>
                </c:pt>
                <c:pt idx="2034">
                  <c:v>164.86141237391271</c:v>
                </c:pt>
                <c:pt idx="2035">
                  <c:v>164.88198489269021</c:v>
                </c:pt>
                <c:pt idx="2036">
                  <c:v>164.90290467662919</c:v>
                </c:pt>
                <c:pt idx="2037">
                  <c:v>164.92366209759831</c:v>
                </c:pt>
                <c:pt idx="2038">
                  <c:v>164.94483731759871</c:v>
                </c:pt>
                <c:pt idx="2039">
                  <c:v>164.96542943542971</c:v>
                </c:pt>
                <c:pt idx="2040">
                  <c:v>164.98590070989761</c:v>
                </c:pt>
                <c:pt idx="2041">
                  <c:v>165.00706961318949</c:v>
                </c:pt>
                <c:pt idx="2042">
                  <c:v>165.02730844167519</c:v>
                </c:pt>
                <c:pt idx="2043">
                  <c:v>165.04808460295919</c:v>
                </c:pt>
                <c:pt idx="2044">
                  <c:v>165.06803930177921</c:v>
                </c:pt>
                <c:pt idx="2045">
                  <c:v>165.0891384957132</c:v>
                </c:pt>
                <c:pt idx="2046">
                  <c:v>165.1095960870031</c:v>
                </c:pt>
                <c:pt idx="2047">
                  <c:v>165.12986224589699</c:v>
                </c:pt>
                <c:pt idx="2048">
                  <c:v>165.15052276455299</c:v>
                </c:pt>
                <c:pt idx="2049">
                  <c:v>165.17115582878421</c:v>
                </c:pt>
                <c:pt idx="2050">
                  <c:v>165.1911529373134</c:v>
                </c:pt>
                <c:pt idx="2051">
                  <c:v>165.21224117381379</c:v>
                </c:pt>
                <c:pt idx="2052">
                  <c:v>165.23239978652509</c:v>
                </c:pt>
                <c:pt idx="2053">
                  <c:v>165.25276832384651</c:v>
                </c:pt>
                <c:pt idx="2054">
                  <c:v>165.27272309774409</c:v>
                </c:pt>
                <c:pt idx="2055">
                  <c:v>165.29242021859901</c:v>
                </c:pt>
                <c:pt idx="2056">
                  <c:v>165.31255199909279</c:v>
                </c:pt>
                <c:pt idx="2057">
                  <c:v>165.33265344673501</c:v>
                </c:pt>
                <c:pt idx="2058">
                  <c:v>165.35305986653049</c:v>
                </c:pt>
                <c:pt idx="2059">
                  <c:v>165.37268936101171</c:v>
                </c:pt>
                <c:pt idx="2060">
                  <c:v>165.39261702405449</c:v>
                </c:pt>
                <c:pt idx="2061">
                  <c:v>165.41277122779121</c:v>
                </c:pt>
                <c:pt idx="2062">
                  <c:v>165.43242803740009</c:v>
                </c:pt>
                <c:pt idx="2063">
                  <c:v>165.45229531804429</c:v>
                </c:pt>
                <c:pt idx="2064">
                  <c:v>165.47426421304701</c:v>
                </c:pt>
                <c:pt idx="2065">
                  <c:v>165.49147543488439</c:v>
                </c:pt>
                <c:pt idx="2066">
                  <c:v>165.511237134906</c:v>
                </c:pt>
                <c:pt idx="2067">
                  <c:v>165.53349567951761</c:v>
                </c:pt>
                <c:pt idx="2068">
                  <c:v>165.55315010349341</c:v>
                </c:pt>
                <c:pt idx="2069">
                  <c:v>165.57271442609101</c:v>
                </c:pt>
                <c:pt idx="2070">
                  <c:v>165.5899995085523</c:v>
                </c:pt>
                <c:pt idx="2071">
                  <c:v>165.60943926074299</c:v>
                </c:pt>
                <c:pt idx="2072">
                  <c:v>165.62935540058581</c:v>
                </c:pt>
                <c:pt idx="2073">
                  <c:v>165.648979140384</c:v>
                </c:pt>
                <c:pt idx="2074">
                  <c:v>165.6683148238221</c:v>
                </c:pt>
                <c:pt idx="2075">
                  <c:v>165.68753804305439</c:v>
                </c:pt>
                <c:pt idx="2076">
                  <c:v>165.70669434740279</c:v>
                </c:pt>
                <c:pt idx="2077">
                  <c:v>165.72853309687719</c:v>
                </c:pt>
                <c:pt idx="2078">
                  <c:v>165.74730963011231</c:v>
                </c:pt>
                <c:pt idx="2079">
                  <c:v>165.7660095217729</c:v>
                </c:pt>
                <c:pt idx="2080">
                  <c:v>165.78535780376379</c:v>
                </c:pt>
                <c:pt idx="2081">
                  <c:v>165.80464746009491</c:v>
                </c:pt>
                <c:pt idx="2082">
                  <c:v>165.82342898492209</c:v>
                </c:pt>
                <c:pt idx="2083">
                  <c:v>165.84271378914681</c:v>
                </c:pt>
                <c:pt idx="2084">
                  <c:v>165.86169240763309</c:v>
                </c:pt>
                <c:pt idx="2085">
                  <c:v>165.8807250832852</c:v>
                </c:pt>
                <c:pt idx="2086">
                  <c:v>165.89950996391849</c:v>
                </c:pt>
                <c:pt idx="2087">
                  <c:v>165.9178607049804</c:v>
                </c:pt>
                <c:pt idx="2088">
                  <c:v>165.93680901289079</c:v>
                </c:pt>
                <c:pt idx="2089">
                  <c:v>165.9557149661336</c:v>
                </c:pt>
                <c:pt idx="2090">
                  <c:v>165.97467388399801</c:v>
                </c:pt>
                <c:pt idx="2091">
                  <c:v>165.99344025909321</c:v>
                </c:pt>
                <c:pt idx="2092">
                  <c:v>166.0117188211882</c:v>
                </c:pt>
                <c:pt idx="2093">
                  <c:v>166.03031353904569</c:v>
                </c:pt>
                <c:pt idx="2094">
                  <c:v>166.048703853847</c:v>
                </c:pt>
                <c:pt idx="2095">
                  <c:v>166.06727486228289</c:v>
                </c:pt>
                <c:pt idx="2096">
                  <c:v>166.08560591456259</c:v>
                </c:pt>
                <c:pt idx="2097">
                  <c:v>166.1039136238962</c:v>
                </c:pt>
                <c:pt idx="2098">
                  <c:v>166.1221248362981</c:v>
                </c:pt>
                <c:pt idx="2099">
                  <c:v>166.1428344499632</c:v>
                </c:pt>
                <c:pt idx="2100">
                  <c:v>166.1611327315926</c:v>
                </c:pt>
                <c:pt idx="2101">
                  <c:v>166.17938928636519</c:v>
                </c:pt>
                <c:pt idx="2102">
                  <c:v>166.19795298979159</c:v>
                </c:pt>
                <c:pt idx="2103">
                  <c:v>166.21383076064961</c:v>
                </c:pt>
                <c:pt idx="2104">
                  <c:v>166.2322909894277</c:v>
                </c:pt>
                <c:pt idx="2105">
                  <c:v>166.25070998629241</c:v>
                </c:pt>
                <c:pt idx="2106">
                  <c:v>166.26847562771761</c:v>
                </c:pt>
                <c:pt idx="2107">
                  <c:v>166.28660185850359</c:v>
                </c:pt>
                <c:pt idx="2108">
                  <c:v>166.30464342673349</c:v>
                </c:pt>
                <c:pt idx="2109">
                  <c:v>166.32260571357691</c:v>
                </c:pt>
                <c:pt idx="2110">
                  <c:v>166.34067806070061</c:v>
                </c:pt>
                <c:pt idx="2111">
                  <c:v>166.35852932535099</c:v>
                </c:pt>
                <c:pt idx="2112">
                  <c:v>166.37820657899579</c:v>
                </c:pt>
                <c:pt idx="2113">
                  <c:v>166.39573085990381</c:v>
                </c:pt>
                <c:pt idx="2114">
                  <c:v>166.4138742447802</c:v>
                </c:pt>
                <c:pt idx="2115">
                  <c:v>166.4314724106701</c:v>
                </c:pt>
                <c:pt idx="2116">
                  <c:v>166.44901294135661</c:v>
                </c:pt>
                <c:pt idx="2117">
                  <c:v>166.4667355728316</c:v>
                </c:pt>
                <c:pt idx="2118">
                  <c:v>166.48411872305741</c:v>
                </c:pt>
                <c:pt idx="2119">
                  <c:v>166.50155002863951</c:v>
                </c:pt>
                <c:pt idx="2120">
                  <c:v>166.5188521699493</c:v>
                </c:pt>
                <c:pt idx="2121">
                  <c:v>166.53628497997369</c:v>
                </c:pt>
                <c:pt idx="2122">
                  <c:v>166.55372090750731</c:v>
                </c:pt>
                <c:pt idx="2123">
                  <c:v>166.5708160909185</c:v>
                </c:pt>
                <c:pt idx="2124">
                  <c:v>166.58849222524029</c:v>
                </c:pt>
                <c:pt idx="2125">
                  <c:v>166.60547059436809</c:v>
                </c:pt>
                <c:pt idx="2126">
                  <c:v>166.62270667109601</c:v>
                </c:pt>
                <c:pt idx="2127">
                  <c:v>166.6397941635866</c:v>
                </c:pt>
                <c:pt idx="2128">
                  <c:v>166.65693233296099</c:v>
                </c:pt>
                <c:pt idx="2129">
                  <c:v>166.67411479645131</c:v>
                </c:pt>
                <c:pt idx="2130">
                  <c:v>166.69126332004109</c:v>
                </c:pt>
                <c:pt idx="2131">
                  <c:v>166.70875902136959</c:v>
                </c:pt>
                <c:pt idx="2132">
                  <c:v>166.72570168789619</c:v>
                </c:pt>
                <c:pt idx="2133">
                  <c:v>166.74236039929369</c:v>
                </c:pt>
                <c:pt idx="2134">
                  <c:v>166.7611147400645</c:v>
                </c:pt>
                <c:pt idx="2135">
                  <c:v>166.7783627085949</c:v>
                </c:pt>
                <c:pt idx="2136">
                  <c:v>166.7950723710928</c:v>
                </c:pt>
                <c:pt idx="2137">
                  <c:v>166.81185904932269</c:v>
                </c:pt>
                <c:pt idx="2138">
                  <c:v>166.8288374781053</c:v>
                </c:pt>
                <c:pt idx="2139">
                  <c:v>166.8437186113681</c:v>
                </c:pt>
                <c:pt idx="2140">
                  <c:v>166.86226934861841</c:v>
                </c:pt>
                <c:pt idx="2141">
                  <c:v>166.87742274174639</c:v>
                </c:pt>
                <c:pt idx="2142">
                  <c:v>166.89589230542919</c:v>
                </c:pt>
                <c:pt idx="2143">
                  <c:v>166.91192295825181</c:v>
                </c:pt>
                <c:pt idx="2144">
                  <c:v>166.9287503747407</c:v>
                </c:pt>
                <c:pt idx="2145">
                  <c:v>166.94526094371059</c:v>
                </c:pt>
                <c:pt idx="2146">
                  <c:v>166.9617227140717</c:v>
                </c:pt>
                <c:pt idx="2147">
                  <c:v>166.97774545442601</c:v>
                </c:pt>
                <c:pt idx="2148">
                  <c:v>166.9942553148006</c:v>
                </c:pt>
                <c:pt idx="2149">
                  <c:v>167.01074026301731</c:v>
                </c:pt>
                <c:pt idx="2150">
                  <c:v>167.02683176527611</c:v>
                </c:pt>
                <c:pt idx="2151">
                  <c:v>167.043179729077</c:v>
                </c:pt>
                <c:pt idx="2152">
                  <c:v>167.0591751618291</c:v>
                </c:pt>
                <c:pt idx="2153">
                  <c:v>167.07530222338849</c:v>
                </c:pt>
                <c:pt idx="2154">
                  <c:v>167.0917359409022</c:v>
                </c:pt>
                <c:pt idx="2155">
                  <c:v>167.10732554332671</c:v>
                </c:pt>
                <c:pt idx="2156">
                  <c:v>167.1230654472769</c:v>
                </c:pt>
                <c:pt idx="2157">
                  <c:v>167.13924782356031</c:v>
                </c:pt>
                <c:pt idx="2158">
                  <c:v>167.1553903648944</c:v>
                </c:pt>
                <c:pt idx="2159">
                  <c:v>167.17119273446161</c:v>
                </c:pt>
                <c:pt idx="2160">
                  <c:v>167.18694790868699</c:v>
                </c:pt>
                <c:pt idx="2161">
                  <c:v>167.20260888748601</c:v>
                </c:pt>
                <c:pt idx="2162">
                  <c:v>167.21854621214129</c:v>
                </c:pt>
                <c:pt idx="2163">
                  <c:v>167.2339737317632</c:v>
                </c:pt>
                <c:pt idx="2164">
                  <c:v>167.2499885237188</c:v>
                </c:pt>
                <c:pt idx="2165">
                  <c:v>167.2657277800144</c:v>
                </c:pt>
                <c:pt idx="2166">
                  <c:v>167.28118647144171</c:v>
                </c:pt>
                <c:pt idx="2167">
                  <c:v>167.2965117538842</c:v>
                </c:pt>
                <c:pt idx="2168">
                  <c:v>167.3124790572374</c:v>
                </c:pt>
                <c:pt idx="2169">
                  <c:v>167.3280223501861</c:v>
                </c:pt>
                <c:pt idx="2170">
                  <c:v>167.34366443452251</c:v>
                </c:pt>
                <c:pt idx="2171">
                  <c:v>167.35869731045489</c:v>
                </c:pt>
                <c:pt idx="2172">
                  <c:v>167.37402349466041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105.14196907936299</c:v>
                </c:pt>
                <c:pt idx="1">
                  <c:v>105.1750481209163</c:v>
                </c:pt>
                <c:pt idx="2">
                  <c:v>105.2140870996415</c:v>
                </c:pt>
                <c:pt idx="3">
                  <c:v>105.25417066710111</c:v>
                </c:pt>
                <c:pt idx="4">
                  <c:v>105.2917828331359</c:v>
                </c:pt>
                <c:pt idx="5">
                  <c:v>105.32943595130099</c:v>
                </c:pt>
                <c:pt idx="6">
                  <c:v>105.3672153557996</c:v>
                </c:pt>
                <c:pt idx="7">
                  <c:v>105.4006227143278</c:v>
                </c:pt>
                <c:pt idx="8">
                  <c:v>105.4417759000569</c:v>
                </c:pt>
                <c:pt idx="9">
                  <c:v>105.47936237637749</c:v>
                </c:pt>
                <c:pt idx="10">
                  <c:v>105.51636739853549</c:v>
                </c:pt>
                <c:pt idx="11">
                  <c:v>105.5544140853761</c:v>
                </c:pt>
                <c:pt idx="12">
                  <c:v>105.5916896998275</c:v>
                </c:pt>
                <c:pt idx="13">
                  <c:v>105.6292202626901</c:v>
                </c:pt>
                <c:pt idx="14">
                  <c:v>105.66680032496591</c:v>
                </c:pt>
                <c:pt idx="15">
                  <c:v>105.703233172548</c:v>
                </c:pt>
                <c:pt idx="16">
                  <c:v>105.7412426419265</c:v>
                </c:pt>
                <c:pt idx="17">
                  <c:v>105.7780806560711</c:v>
                </c:pt>
                <c:pt idx="18">
                  <c:v>105.815460675395</c:v>
                </c:pt>
                <c:pt idx="19">
                  <c:v>105.8531607337772</c:v>
                </c:pt>
                <c:pt idx="20">
                  <c:v>105.8900383345145</c:v>
                </c:pt>
                <c:pt idx="21">
                  <c:v>105.92790638924571</c:v>
                </c:pt>
                <c:pt idx="22">
                  <c:v>105.9644113931745</c:v>
                </c:pt>
                <c:pt idx="23">
                  <c:v>106.0021740453864</c:v>
                </c:pt>
                <c:pt idx="24">
                  <c:v>106.0407104792575</c:v>
                </c:pt>
                <c:pt idx="25">
                  <c:v>106.0776067443468</c:v>
                </c:pt>
                <c:pt idx="26">
                  <c:v>106.1138182790923</c:v>
                </c:pt>
                <c:pt idx="27">
                  <c:v>106.1512714607202</c:v>
                </c:pt>
                <c:pt idx="28">
                  <c:v>106.18852730510621</c:v>
                </c:pt>
                <c:pt idx="29">
                  <c:v>106.22622718899029</c:v>
                </c:pt>
                <c:pt idx="30">
                  <c:v>106.26348006738471</c:v>
                </c:pt>
                <c:pt idx="31">
                  <c:v>106.2998772811838</c:v>
                </c:pt>
                <c:pt idx="32">
                  <c:v>106.3378032050308</c:v>
                </c:pt>
                <c:pt idx="33">
                  <c:v>106.3753044292904</c:v>
                </c:pt>
                <c:pt idx="34">
                  <c:v>106.41239961451031</c:v>
                </c:pt>
                <c:pt idx="35">
                  <c:v>106.4505351169083</c:v>
                </c:pt>
                <c:pt idx="36">
                  <c:v>106.48796139596379</c:v>
                </c:pt>
                <c:pt idx="37">
                  <c:v>106.5246619506498</c:v>
                </c:pt>
                <c:pt idx="38">
                  <c:v>106.5621103608291</c:v>
                </c:pt>
                <c:pt idx="39">
                  <c:v>106.60030920857589</c:v>
                </c:pt>
                <c:pt idx="40">
                  <c:v>106.637426957979</c:v>
                </c:pt>
                <c:pt idx="41">
                  <c:v>106.67482477884489</c:v>
                </c:pt>
                <c:pt idx="42">
                  <c:v>106.7121640044366</c:v>
                </c:pt>
                <c:pt idx="43">
                  <c:v>106.7497557664682</c:v>
                </c:pt>
                <c:pt idx="44">
                  <c:v>106.78647770757119</c:v>
                </c:pt>
                <c:pt idx="45">
                  <c:v>106.8241219341799</c:v>
                </c:pt>
                <c:pt idx="46">
                  <c:v>106.8651112786625</c:v>
                </c:pt>
                <c:pt idx="47">
                  <c:v>106.9024350515073</c:v>
                </c:pt>
                <c:pt idx="48">
                  <c:v>106.9403103156933</c:v>
                </c:pt>
                <c:pt idx="49">
                  <c:v>106.9776283581246</c:v>
                </c:pt>
                <c:pt idx="50">
                  <c:v>107.0144936621421</c:v>
                </c:pt>
                <c:pt idx="51">
                  <c:v>107.0518943790115</c:v>
                </c:pt>
                <c:pt idx="52">
                  <c:v>107.08930787486111</c:v>
                </c:pt>
                <c:pt idx="53">
                  <c:v>107.1264922967019</c:v>
                </c:pt>
                <c:pt idx="54">
                  <c:v>107.16313988836539</c:v>
                </c:pt>
                <c:pt idx="55">
                  <c:v>107.2008414608827</c:v>
                </c:pt>
                <c:pt idx="56">
                  <c:v>107.2388754138443</c:v>
                </c:pt>
                <c:pt idx="57">
                  <c:v>107.27620025756261</c:v>
                </c:pt>
                <c:pt idx="58">
                  <c:v>107.31290605849971</c:v>
                </c:pt>
                <c:pt idx="59">
                  <c:v>107.3493570946503</c:v>
                </c:pt>
                <c:pt idx="60">
                  <c:v>107.3863359613697</c:v>
                </c:pt>
                <c:pt idx="61">
                  <c:v>107.423653166432</c:v>
                </c:pt>
                <c:pt idx="62">
                  <c:v>107.4613428365551</c:v>
                </c:pt>
                <c:pt idx="63">
                  <c:v>107.4984153995029</c:v>
                </c:pt>
                <c:pt idx="64">
                  <c:v>107.5367039703556</c:v>
                </c:pt>
                <c:pt idx="65">
                  <c:v>107.57284432511889</c:v>
                </c:pt>
                <c:pt idx="66">
                  <c:v>107.6111743415708</c:v>
                </c:pt>
                <c:pt idx="67">
                  <c:v>107.6485029729763</c:v>
                </c:pt>
                <c:pt idx="68">
                  <c:v>107.6853000229038</c:v>
                </c:pt>
                <c:pt idx="69">
                  <c:v>107.72341945288019</c:v>
                </c:pt>
                <c:pt idx="70">
                  <c:v>107.7605500191997</c:v>
                </c:pt>
                <c:pt idx="71">
                  <c:v>107.7980467754806</c:v>
                </c:pt>
                <c:pt idx="72">
                  <c:v>107.8352850618836</c:v>
                </c:pt>
                <c:pt idx="73">
                  <c:v>107.8717673139281</c:v>
                </c:pt>
                <c:pt idx="74">
                  <c:v>107.9099256136459</c:v>
                </c:pt>
                <c:pt idx="75">
                  <c:v>107.94671998813359</c:v>
                </c:pt>
                <c:pt idx="76">
                  <c:v>107.984187932605</c:v>
                </c:pt>
                <c:pt idx="77">
                  <c:v>108.0209458904767</c:v>
                </c:pt>
                <c:pt idx="78">
                  <c:v>108.0584694983372</c:v>
                </c:pt>
                <c:pt idx="79">
                  <c:v>108.0958192342657</c:v>
                </c:pt>
                <c:pt idx="80">
                  <c:v>108.13460921276859</c:v>
                </c:pt>
                <c:pt idx="81">
                  <c:v>108.17049549284231</c:v>
                </c:pt>
                <c:pt idx="82">
                  <c:v>108.2084180614427</c:v>
                </c:pt>
                <c:pt idx="83">
                  <c:v>108.2452748319194</c:v>
                </c:pt>
                <c:pt idx="84">
                  <c:v>108.28289000593119</c:v>
                </c:pt>
                <c:pt idx="85">
                  <c:v>108.32046825263841</c:v>
                </c:pt>
                <c:pt idx="86">
                  <c:v>108.3569153070509</c:v>
                </c:pt>
                <c:pt idx="87">
                  <c:v>108.3941095117525</c:v>
                </c:pt>
                <c:pt idx="88">
                  <c:v>108.43300974388821</c:v>
                </c:pt>
                <c:pt idx="89">
                  <c:v>108.46954279555599</c:v>
                </c:pt>
                <c:pt idx="90">
                  <c:v>108.5065433023525</c:v>
                </c:pt>
                <c:pt idx="91">
                  <c:v>108.5434322908969</c:v>
                </c:pt>
                <c:pt idx="92">
                  <c:v>108.5802410686249</c:v>
                </c:pt>
                <c:pt idx="93">
                  <c:v>108.6175962913958</c:v>
                </c:pt>
                <c:pt idx="94">
                  <c:v>108.6549857212655</c:v>
                </c:pt>
                <c:pt idx="95">
                  <c:v>108.6931711267912</c:v>
                </c:pt>
                <c:pt idx="96">
                  <c:v>108.73074153293339</c:v>
                </c:pt>
                <c:pt idx="97">
                  <c:v>108.7674698137684</c:v>
                </c:pt>
                <c:pt idx="98">
                  <c:v>108.804248336244</c:v>
                </c:pt>
                <c:pt idx="99">
                  <c:v>108.8405903193044</c:v>
                </c:pt>
                <c:pt idx="100">
                  <c:v>108.8792535659867</c:v>
                </c:pt>
                <c:pt idx="101">
                  <c:v>108.9162295458389</c:v>
                </c:pt>
                <c:pt idx="102">
                  <c:v>108.9538803437953</c:v>
                </c:pt>
                <c:pt idx="103">
                  <c:v>108.99097739440791</c:v>
                </c:pt>
                <c:pt idx="104">
                  <c:v>109.0280533491414</c:v>
                </c:pt>
                <c:pt idx="105">
                  <c:v>109.06490236322639</c:v>
                </c:pt>
                <c:pt idx="106">
                  <c:v>109.10162134909299</c:v>
                </c:pt>
                <c:pt idx="107">
                  <c:v>109.1390308022017</c:v>
                </c:pt>
                <c:pt idx="108">
                  <c:v>109.17651954035109</c:v>
                </c:pt>
                <c:pt idx="109">
                  <c:v>109.2125986091438</c:v>
                </c:pt>
                <c:pt idx="110">
                  <c:v>109.2498864678703</c:v>
                </c:pt>
                <c:pt idx="111">
                  <c:v>109.288257954964</c:v>
                </c:pt>
                <c:pt idx="112">
                  <c:v>109.3244312010813</c:v>
                </c:pt>
                <c:pt idx="113">
                  <c:v>109.36174202692069</c:v>
                </c:pt>
                <c:pt idx="114">
                  <c:v>109.3983566195747</c:v>
                </c:pt>
                <c:pt idx="115">
                  <c:v>109.4355451482682</c:v>
                </c:pt>
                <c:pt idx="116">
                  <c:v>109.4730636492252</c:v>
                </c:pt>
                <c:pt idx="117">
                  <c:v>109.50983463509939</c:v>
                </c:pt>
                <c:pt idx="118">
                  <c:v>109.5473048345236</c:v>
                </c:pt>
                <c:pt idx="119">
                  <c:v>109.58332479797561</c:v>
                </c:pt>
                <c:pt idx="120">
                  <c:v>109.620913494785</c:v>
                </c:pt>
                <c:pt idx="121">
                  <c:v>109.65666280433931</c:v>
                </c:pt>
                <c:pt idx="122">
                  <c:v>109.6936291930509</c:v>
                </c:pt>
                <c:pt idx="123">
                  <c:v>109.7314931965968</c:v>
                </c:pt>
                <c:pt idx="124">
                  <c:v>109.7668284667692</c:v>
                </c:pt>
                <c:pt idx="125">
                  <c:v>109.808771090234</c:v>
                </c:pt>
                <c:pt idx="126">
                  <c:v>109.8454826526026</c:v>
                </c:pt>
                <c:pt idx="127">
                  <c:v>109.88123269970851</c:v>
                </c:pt>
                <c:pt idx="128">
                  <c:v>109.9187054278883</c:v>
                </c:pt>
                <c:pt idx="129">
                  <c:v>109.9554866403041</c:v>
                </c:pt>
                <c:pt idx="130">
                  <c:v>109.9918430916332</c:v>
                </c:pt>
                <c:pt idx="131">
                  <c:v>110.028715709452</c:v>
                </c:pt>
                <c:pt idx="132">
                  <c:v>110.0648242024448</c:v>
                </c:pt>
                <c:pt idx="133">
                  <c:v>110.1026812460085</c:v>
                </c:pt>
                <c:pt idx="134">
                  <c:v>110.1383033409175</c:v>
                </c:pt>
                <c:pt idx="135">
                  <c:v>110.1758846808066</c:v>
                </c:pt>
                <c:pt idx="136">
                  <c:v>110.21264698662419</c:v>
                </c:pt>
                <c:pt idx="137">
                  <c:v>110.249371716216</c:v>
                </c:pt>
                <c:pt idx="138">
                  <c:v>110.28594132384249</c:v>
                </c:pt>
                <c:pt idx="139">
                  <c:v>110.3225141599963</c:v>
                </c:pt>
                <c:pt idx="140">
                  <c:v>110.3594110711287</c:v>
                </c:pt>
                <c:pt idx="141">
                  <c:v>110.3968171694806</c:v>
                </c:pt>
                <c:pt idx="142">
                  <c:v>110.4331944206377</c:v>
                </c:pt>
                <c:pt idx="143">
                  <c:v>110.4692180389939</c:v>
                </c:pt>
                <c:pt idx="144">
                  <c:v>110.5060266075392</c:v>
                </c:pt>
                <c:pt idx="145">
                  <c:v>110.5433454405926</c:v>
                </c:pt>
                <c:pt idx="146">
                  <c:v>110.5805047905536</c:v>
                </c:pt>
                <c:pt idx="147">
                  <c:v>110.6175535368445</c:v>
                </c:pt>
                <c:pt idx="148">
                  <c:v>110.65542136479441</c:v>
                </c:pt>
                <c:pt idx="149">
                  <c:v>110.6919412729624</c:v>
                </c:pt>
                <c:pt idx="150">
                  <c:v>110.7290348903597</c:v>
                </c:pt>
                <c:pt idx="151">
                  <c:v>110.765431115697</c:v>
                </c:pt>
                <c:pt idx="152">
                  <c:v>110.8031080666767</c:v>
                </c:pt>
                <c:pt idx="153">
                  <c:v>110.84036888126241</c:v>
                </c:pt>
                <c:pt idx="154">
                  <c:v>110.876189413101</c:v>
                </c:pt>
                <c:pt idx="155">
                  <c:v>110.913206854397</c:v>
                </c:pt>
                <c:pt idx="156">
                  <c:v>110.9501893428351</c:v>
                </c:pt>
                <c:pt idx="157">
                  <c:v>110.98686399155569</c:v>
                </c:pt>
                <c:pt idx="158">
                  <c:v>111.02309153258869</c:v>
                </c:pt>
                <c:pt idx="159">
                  <c:v>111.05984595647411</c:v>
                </c:pt>
                <c:pt idx="160">
                  <c:v>111.0962943098194</c:v>
                </c:pt>
                <c:pt idx="161">
                  <c:v>111.1327404908464</c:v>
                </c:pt>
                <c:pt idx="162">
                  <c:v>111.1694481159761</c:v>
                </c:pt>
                <c:pt idx="163">
                  <c:v>111.2065754155206</c:v>
                </c:pt>
                <c:pt idx="164">
                  <c:v>111.24372000087079</c:v>
                </c:pt>
                <c:pt idx="165">
                  <c:v>111.2799234635102</c:v>
                </c:pt>
                <c:pt idx="166">
                  <c:v>111.3163368501538</c:v>
                </c:pt>
                <c:pt idx="167">
                  <c:v>111.3527462342312</c:v>
                </c:pt>
                <c:pt idx="168">
                  <c:v>111.38915407084581</c:v>
                </c:pt>
                <c:pt idx="169">
                  <c:v>111.42543418954889</c:v>
                </c:pt>
                <c:pt idx="170">
                  <c:v>111.46129739456519</c:v>
                </c:pt>
                <c:pt idx="171">
                  <c:v>111.5021368263159</c:v>
                </c:pt>
                <c:pt idx="172">
                  <c:v>111.5385102052217</c:v>
                </c:pt>
                <c:pt idx="173">
                  <c:v>111.5753945220419</c:v>
                </c:pt>
                <c:pt idx="174">
                  <c:v>111.6115643144778</c:v>
                </c:pt>
                <c:pt idx="175">
                  <c:v>111.6482256309768</c:v>
                </c:pt>
                <c:pt idx="176">
                  <c:v>111.6846387391622</c:v>
                </c:pt>
                <c:pt idx="177">
                  <c:v>111.7202018584009</c:v>
                </c:pt>
                <c:pt idx="178">
                  <c:v>111.7566402168202</c:v>
                </c:pt>
                <c:pt idx="179">
                  <c:v>111.79359657632629</c:v>
                </c:pt>
                <c:pt idx="180">
                  <c:v>111.83066750640261</c:v>
                </c:pt>
                <c:pt idx="181">
                  <c:v>111.8673898913034</c:v>
                </c:pt>
                <c:pt idx="182">
                  <c:v>111.90372694122679</c:v>
                </c:pt>
                <c:pt idx="183">
                  <c:v>111.9393904970035</c:v>
                </c:pt>
                <c:pt idx="184">
                  <c:v>111.9763419884254</c:v>
                </c:pt>
                <c:pt idx="185">
                  <c:v>112.0133619216078</c:v>
                </c:pt>
                <c:pt idx="186">
                  <c:v>112.0487837039904</c:v>
                </c:pt>
                <c:pt idx="187">
                  <c:v>112.0852924625526</c:v>
                </c:pt>
                <c:pt idx="188">
                  <c:v>112.1230289497732</c:v>
                </c:pt>
                <c:pt idx="189">
                  <c:v>112.1577782195138</c:v>
                </c:pt>
                <c:pt idx="190">
                  <c:v>112.194432295967</c:v>
                </c:pt>
                <c:pt idx="191">
                  <c:v>112.2303199325533</c:v>
                </c:pt>
                <c:pt idx="192">
                  <c:v>112.2666223999973</c:v>
                </c:pt>
                <c:pt idx="193">
                  <c:v>112.30271931997861</c:v>
                </c:pt>
                <c:pt idx="194">
                  <c:v>112.3394340297544</c:v>
                </c:pt>
                <c:pt idx="195">
                  <c:v>112.37497001439139</c:v>
                </c:pt>
                <c:pt idx="196">
                  <c:v>112.41144548975799</c:v>
                </c:pt>
                <c:pt idx="197">
                  <c:v>112.4474301154619</c:v>
                </c:pt>
                <c:pt idx="198">
                  <c:v>112.4838718995986</c:v>
                </c:pt>
                <c:pt idx="199">
                  <c:v>112.5200351227528</c:v>
                </c:pt>
                <c:pt idx="200">
                  <c:v>112.5558747165188</c:v>
                </c:pt>
                <c:pt idx="201">
                  <c:v>112.5924926867348</c:v>
                </c:pt>
                <c:pt idx="202">
                  <c:v>112.6290872304954</c:v>
                </c:pt>
                <c:pt idx="203">
                  <c:v>112.6648925182712</c:v>
                </c:pt>
                <c:pt idx="204">
                  <c:v>112.7015111808437</c:v>
                </c:pt>
                <c:pt idx="205">
                  <c:v>112.73766236598171</c:v>
                </c:pt>
                <c:pt idx="206">
                  <c:v>112.7731133854149</c:v>
                </c:pt>
                <c:pt idx="207">
                  <c:v>112.8096401206068</c:v>
                </c:pt>
                <c:pt idx="208">
                  <c:v>112.8452035351264</c:v>
                </c:pt>
                <c:pt idx="209">
                  <c:v>112.88574585746611</c:v>
                </c:pt>
                <c:pt idx="210">
                  <c:v>112.9215520382498</c:v>
                </c:pt>
                <c:pt idx="211">
                  <c:v>112.9536430958297</c:v>
                </c:pt>
                <c:pt idx="212">
                  <c:v>112.99383425515509</c:v>
                </c:pt>
                <c:pt idx="213">
                  <c:v>113.03008089294011</c:v>
                </c:pt>
                <c:pt idx="214">
                  <c:v>113.0660645557293</c:v>
                </c:pt>
                <c:pt idx="215">
                  <c:v>113.1014315352264</c:v>
                </c:pt>
                <c:pt idx="216">
                  <c:v>113.1377756642413</c:v>
                </c:pt>
                <c:pt idx="217">
                  <c:v>113.1731026888326</c:v>
                </c:pt>
                <c:pt idx="218">
                  <c:v>113.209883923378</c:v>
                </c:pt>
                <c:pt idx="219">
                  <c:v>113.2460392853682</c:v>
                </c:pt>
                <c:pt idx="220">
                  <c:v>113.2819368918436</c:v>
                </c:pt>
                <c:pt idx="221">
                  <c:v>113.3175065782781</c:v>
                </c:pt>
                <c:pt idx="222">
                  <c:v>113.35373442783229</c:v>
                </c:pt>
                <c:pt idx="223">
                  <c:v>113.3889838242618</c:v>
                </c:pt>
                <c:pt idx="224">
                  <c:v>113.42506042458309</c:v>
                </c:pt>
                <c:pt idx="225">
                  <c:v>113.4612684575973</c:v>
                </c:pt>
                <c:pt idx="226">
                  <c:v>113.4965081018545</c:v>
                </c:pt>
                <c:pt idx="227">
                  <c:v>113.532989798635</c:v>
                </c:pt>
                <c:pt idx="228">
                  <c:v>113.5686728545199</c:v>
                </c:pt>
                <c:pt idx="229">
                  <c:v>113.60447160300269</c:v>
                </c:pt>
                <c:pt idx="230">
                  <c:v>113.6400213147303</c:v>
                </c:pt>
                <c:pt idx="231">
                  <c:v>113.67639826124631</c:v>
                </c:pt>
                <c:pt idx="232">
                  <c:v>113.71250873787631</c:v>
                </c:pt>
                <c:pt idx="233">
                  <c:v>113.7485647259814</c:v>
                </c:pt>
                <c:pt idx="234">
                  <c:v>113.7836380154186</c:v>
                </c:pt>
                <c:pt idx="235">
                  <c:v>113.8192986305844</c:v>
                </c:pt>
                <c:pt idx="236">
                  <c:v>113.8554765336556</c:v>
                </c:pt>
                <c:pt idx="237">
                  <c:v>113.8913810912783</c:v>
                </c:pt>
                <c:pt idx="238">
                  <c:v>113.92693087932599</c:v>
                </c:pt>
                <c:pt idx="239">
                  <c:v>113.9623286948259</c:v>
                </c:pt>
                <c:pt idx="240">
                  <c:v>113.9984944864653</c:v>
                </c:pt>
                <c:pt idx="241">
                  <c:v>114.0333335030153</c:v>
                </c:pt>
                <c:pt idx="242">
                  <c:v>114.06946605527411</c:v>
                </c:pt>
                <c:pt idx="243">
                  <c:v>114.1047808297583</c:v>
                </c:pt>
                <c:pt idx="244">
                  <c:v>114.14050401979959</c:v>
                </c:pt>
                <c:pt idx="245">
                  <c:v>114.1762598477342</c:v>
                </c:pt>
                <c:pt idx="246">
                  <c:v>114.21213056571391</c:v>
                </c:pt>
                <c:pt idx="247">
                  <c:v>114.2475850935211</c:v>
                </c:pt>
                <c:pt idx="248">
                  <c:v>114.2835776362523</c:v>
                </c:pt>
                <c:pt idx="249">
                  <c:v>114.3182868329431</c:v>
                </c:pt>
                <c:pt idx="250">
                  <c:v>114.35415712581199</c:v>
                </c:pt>
                <c:pt idx="251">
                  <c:v>114.3894851887447</c:v>
                </c:pt>
                <c:pt idx="252">
                  <c:v>114.42531441805519</c:v>
                </c:pt>
                <c:pt idx="253">
                  <c:v>114.4648810170884</c:v>
                </c:pt>
                <c:pt idx="254">
                  <c:v>114.4999685348478</c:v>
                </c:pt>
                <c:pt idx="255">
                  <c:v>114.5356164272899</c:v>
                </c:pt>
                <c:pt idx="256">
                  <c:v>114.5677626167017</c:v>
                </c:pt>
                <c:pt idx="257">
                  <c:v>114.6074509180567</c:v>
                </c:pt>
                <c:pt idx="258">
                  <c:v>114.63837701363281</c:v>
                </c:pt>
                <c:pt idx="259">
                  <c:v>114.6778387822864</c:v>
                </c:pt>
                <c:pt idx="260">
                  <c:v>114.71346792916501</c:v>
                </c:pt>
                <c:pt idx="261">
                  <c:v>114.74924926250129</c:v>
                </c:pt>
                <c:pt idx="262">
                  <c:v>114.78365584074059</c:v>
                </c:pt>
                <c:pt idx="263">
                  <c:v>114.8188150631303</c:v>
                </c:pt>
                <c:pt idx="264">
                  <c:v>114.85446647194949</c:v>
                </c:pt>
                <c:pt idx="265">
                  <c:v>114.890143546365</c:v>
                </c:pt>
                <c:pt idx="266">
                  <c:v>114.9252028570415</c:v>
                </c:pt>
                <c:pt idx="267">
                  <c:v>114.9606371219182</c:v>
                </c:pt>
                <c:pt idx="268">
                  <c:v>114.9960321725455</c:v>
                </c:pt>
                <c:pt idx="269">
                  <c:v>115.0322644920664</c:v>
                </c:pt>
                <c:pt idx="270">
                  <c:v>115.0676398777689</c:v>
                </c:pt>
                <c:pt idx="271">
                  <c:v>115.1024237381954</c:v>
                </c:pt>
                <c:pt idx="272">
                  <c:v>115.1386481017245</c:v>
                </c:pt>
                <c:pt idx="273">
                  <c:v>115.1735075612675</c:v>
                </c:pt>
                <c:pt idx="274">
                  <c:v>115.20795966465251</c:v>
                </c:pt>
                <c:pt idx="275">
                  <c:v>115.24371978364751</c:v>
                </c:pt>
                <c:pt idx="276">
                  <c:v>115.27910978257511</c:v>
                </c:pt>
                <c:pt idx="277">
                  <c:v>115.3146523003274</c:v>
                </c:pt>
                <c:pt idx="278">
                  <c:v>115.3499267211678</c:v>
                </c:pt>
                <c:pt idx="279">
                  <c:v>115.38473504588811</c:v>
                </c:pt>
                <c:pt idx="280">
                  <c:v>115.419591548822</c:v>
                </c:pt>
                <c:pt idx="281">
                  <c:v>115.4548217107353</c:v>
                </c:pt>
                <c:pt idx="282">
                  <c:v>115.4860922712119</c:v>
                </c:pt>
                <c:pt idx="283">
                  <c:v>115.5224719757509</c:v>
                </c:pt>
                <c:pt idx="284">
                  <c:v>115.5576600178746</c:v>
                </c:pt>
                <c:pt idx="285">
                  <c:v>115.59266392565139</c:v>
                </c:pt>
                <c:pt idx="286">
                  <c:v>115.62761798954671</c:v>
                </c:pt>
                <c:pt idx="287">
                  <c:v>115.6626502306746</c:v>
                </c:pt>
                <c:pt idx="288">
                  <c:v>115.6979556508973</c:v>
                </c:pt>
                <c:pt idx="289">
                  <c:v>115.732855779601</c:v>
                </c:pt>
                <c:pt idx="290">
                  <c:v>115.76761969234531</c:v>
                </c:pt>
                <c:pt idx="291">
                  <c:v>115.8027687828347</c:v>
                </c:pt>
                <c:pt idx="292">
                  <c:v>115.83806377865341</c:v>
                </c:pt>
                <c:pt idx="293">
                  <c:v>115.8728272954032</c:v>
                </c:pt>
                <c:pt idx="294">
                  <c:v>115.9076774230455</c:v>
                </c:pt>
                <c:pt idx="295">
                  <c:v>115.9424431332682</c:v>
                </c:pt>
                <c:pt idx="296">
                  <c:v>115.9767234127291</c:v>
                </c:pt>
                <c:pt idx="297">
                  <c:v>116.01557044104391</c:v>
                </c:pt>
                <c:pt idx="298">
                  <c:v>116.0504863840636</c:v>
                </c:pt>
                <c:pt idx="299">
                  <c:v>116.085740595337</c:v>
                </c:pt>
                <c:pt idx="300">
                  <c:v>116.1194184972023</c:v>
                </c:pt>
                <c:pt idx="301">
                  <c:v>116.1547474208641</c:v>
                </c:pt>
                <c:pt idx="302">
                  <c:v>116.1889132222432</c:v>
                </c:pt>
                <c:pt idx="303">
                  <c:v>116.22426383375191</c:v>
                </c:pt>
                <c:pt idx="304">
                  <c:v>116.2601131137168</c:v>
                </c:pt>
                <c:pt idx="305">
                  <c:v>116.29418263142379</c:v>
                </c:pt>
                <c:pt idx="306">
                  <c:v>116.32889139191229</c:v>
                </c:pt>
                <c:pt idx="307">
                  <c:v>116.36275892805649</c:v>
                </c:pt>
                <c:pt idx="308">
                  <c:v>116.3976094876074</c:v>
                </c:pt>
                <c:pt idx="309">
                  <c:v>116.4325919272721</c:v>
                </c:pt>
                <c:pt idx="310">
                  <c:v>116.4657851832514</c:v>
                </c:pt>
                <c:pt idx="311">
                  <c:v>116.5007343181106</c:v>
                </c:pt>
                <c:pt idx="312">
                  <c:v>116.5355951771833</c:v>
                </c:pt>
                <c:pt idx="313">
                  <c:v>116.5694069007257</c:v>
                </c:pt>
                <c:pt idx="314">
                  <c:v>116.6041449073323</c:v>
                </c:pt>
                <c:pt idx="315">
                  <c:v>116.638667845623</c:v>
                </c:pt>
                <c:pt idx="316">
                  <c:v>116.67303632587119</c:v>
                </c:pt>
                <c:pt idx="317">
                  <c:v>116.70780710915101</c:v>
                </c:pt>
                <c:pt idx="318">
                  <c:v>116.74357801769111</c:v>
                </c:pt>
                <c:pt idx="319">
                  <c:v>116.7772712160709</c:v>
                </c:pt>
                <c:pt idx="320">
                  <c:v>116.812605165229</c:v>
                </c:pt>
                <c:pt idx="321">
                  <c:v>116.8463925822753</c:v>
                </c:pt>
                <c:pt idx="322">
                  <c:v>116.8816309517502</c:v>
                </c:pt>
                <c:pt idx="323">
                  <c:v>116.9158468950899</c:v>
                </c:pt>
                <c:pt idx="324">
                  <c:v>116.949953776871</c:v>
                </c:pt>
                <c:pt idx="325">
                  <c:v>116.9839229052286</c:v>
                </c:pt>
                <c:pt idx="326">
                  <c:v>117.01884617192231</c:v>
                </c:pt>
                <c:pt idx="327">
                  <c:v>117.0528402060754</c:v>
                </c:pt>
                <c:pt idx="328">
                  <c:v>117.086725128594</c:v>
                </c:pt>
                <c:pt idx="329">
                  <c:v>117.12124612653341</c:v>
                </c:pt>
                <c:pt idx="330">
                  <c:v>117.1557792107958</c:v>
                </c:pt>
                <c:pt idx="331">
                  <c:v>117.18951844996209</c:v>
                </c:pt>
                <c:pt idx="332">
                  <c:v>117.22391554638671</c:v>
                </c:pt>
                <c:pt idx="333">
                  <c:v>117.2585621501852</c:v>
                </c:pt>
                <c:pt idx="334">
                  <c:v>117.2921395368015</c:v>
                </c:pt>
                <c:pt idx="335">
                  <c:v>117.3272072353995</c:v>
                </c:pt>
                <c:pt idx="336">
                  <c:v>117.36088478054791</c:v>
                </c:pt>
                <c:pt idx="337">
                  <c:v>117.3955136310816</c:v>
                </c:pt>
                <c:pt idx="338">
                  <c:v>117.4294508365894</c:v>
                </c:pt>
                <c:pt idx="339">
                  <c:v>117.46320418123911</c:v>
                </c:pt>
                <c:pt idx="340">
                  <c:v>117.4983024037039</c:v>
                </c:pt>
                <c:pt idx="341">
                  <c:v>117.5323821586821</c:v>
                </c:pt>
                <c:pt idx="342">
                  <c:v>117.56693996378711</c:v>
                </c:pt>
                <c:pt idx="343">
                  <c:v>117.60142803029601</c:v>
                </c:pt>
                <c:pt idx="344">
                  <c:v>117.63478929824571</c:v>
                </c:pt>
                <c:pt idx="345">
                  <c:v>117.6647452430927</c:v>
                </c:pt>
                <c:pt idx="346">
                  <c:v>117.6991937060176</c:v>
                </c:pt>
                <c:pt idx="347">
                  <c:v>117.7332230351324</c:v>
                </c:pt>
                <c:pt idx="348">
                  <c:v>117.7670212587375</c:v>
                </c:pt>
                <c:pt idx="349">
                  <c:v>117.8048561137761</c:v>
                </c:pt>
                <c:pt idx="350">
                  <c:v>117.8381491638103</c:v>
                </c:pt>
                <c:pt idx="351">
                  <c:v>117.87181103122531</c:v>
                </c:pt>
                <c:pt idx="352">
                  <c:v>117.9057611710933</c:v>
                </c:pt>
                <c:pt idx="353">
                  <c:v>117.9390745811598</c:v>
                </c:pt>
                <c:pt idx="354">
                  <c:v>117.9730600189382</c:v>
                </c:pt>
                <c:pt idx="355">
                  <c:v>118.0060490317961</c:v>
                </c:pt>
                <c:pt idx="356">
                  <c:v>118.0403345083964</c:v>
                </c:pt>
                <c:pt idx="357">
                  <c:v>118.07356209316229</c:v>
                </c:pt>
                <c:pt idx="358">
                  <c:v>118.10679993794081</c:v>
                </c:pt>
                <c:pt idx="359">
                  <c:v>118.1404880678185</c:v>
                </c:pt>
                <c:pt idx="360">
                  <c:v>118.1744721857136</c:v>
                </c:pt>
                <c:pt idx="361">
                  <c:v>118.2076336433806</c:v>
                </c:pt>
                <c:pt idx="362">
                  <c:v>118.2414400174742</c:v>
                </c:pt>
                <c:pt idx="363">
                  <c:v>118.2748994885101</c:v>
                </c:pt>
                <c:pt idx="364">
                  <c:v>118.3084396564644</c:v>
                </c:pt>
                <c:pt idx="365">
                  <c:v>118.34138979717051</c:v>
                </c:pt>
                <c:pt idx="366">
                  <c:v>118.374484494803</c:v>
                </c:pt>
                <c:pt idx="367">
                  <c:v>118.40845467340679</c:v>
                </c:pt>
                <c:pt idx="368">
                  <c:v>118.44208238488589</c:v>
                </c:pt>
                <c:pt idx="369">
                  <c:v>118.4747716340102</c:v>
                </c:pt>
                <c:pt idx="370">
                  <c:v>118.5123311877305</c:v>
                </c:pt>
                <c:pt idx="371">
                  <c:v>118.54576485327421</c:v>
                </c:pt>
                <c:pt idx="372">
                  <c:v>118.57557064305141</c:v>
                </c:pt>
                <c:pt idx="373">
                  <c:v>118.60880769065371</c:v>
                </c:pt>
                <c:pt idx="374">
                  <c:v>118.6463897152595</c:v>
                </c:pt>
                <c:pt idx="375">
                  <c:v>118.6796677728631</c:v>
                </c:pt>
                <c:pt idx="376">
                  <c:v>118.71344554190991</c:v>
                </c:pt>
                <c:pt idx="377">
                  <c:v>118.7460440985825</c:v>
                </c:pt>
                <c:pt idx="378">
                  <c:v>118.7789615289775</c:v>
                </c:pt>
                <c:pt idx="379">
                  <c:v>118.811504919079</c:v>
                </c:pt>
                <c:pt idx="380">
                  <c:v>118.8444790475647</c:v>
                </c:pt>
                <c:pt idx="381">
                  <c:v>118.8771113849772</c:v>
                </c:pt>
                <c:pt idx="382">
                  <c:v>118.91076385955409</c:v>
                </c:pt>
                <c:pt idx="383">
                  <c:v>118.944362068892</c:v>
                </c:pt>
                <c:pt idx="384">
                  <c:v>118.97792697099609</c:v>
                </c:pt>
                <c:pt idx="385">
                  <c:v>119.0111667201128</c:v>
                </c:pt>
                <c:pt idx="386">
                  <c:v>119.0432147608107</c:v>
                </c:pt>
                <c:pt idx="387">
                  <c:v>119.07657182572839</c:v>
                </c:pt>
                <c:pt idx="388">
                  <c:v>119.1087928759017</c:v>
                </c:pt>
                <c:pt idx="389">
                  <c:v>119.14176048095869</c:v>
                </c:pt>
                <c:pt idx="390">
                  <c:v>119.1745428117088</c:v>
                </c:pt>
                <c:pt idx="391">
                  <c:v>119.20756335193261</c:v>
                </c:pt>
                <c:pt idx="392">
                  <c:v>119.24021219801389</c:v>
                </c:pt>
                <c:pt idx="393">
                  <c:v>119.2727957521135</c:v>
                </c:pt>
                <c:pt idx="394">
                  <c:v>119.30583932873721</c:v>
                </c:pt>
                <c:pt idx="395">
                  <c:v>119.34240362541939</c:v>
                </c:pt>
                <c:pt idx="396">
                  <c:v>119.37555828869419</c:v>
                </c:pt>
                <c:pt idx="397">
                  <c:v>119.4082096806703</c:v>
                </c:pt>
                <c:pt idx="398">
                  <c:v>119.4407244240268</c:v>
                </c:pt>
                <c:pt idx="399">
                  <c:v>119.4735245323223</c:v>
                </c:pt>
                <c:pt idx="400">
                  <c:v>119.5067149398903</c:v>
                </c:pt>
                <c:pt idx="401">
                  <c:v>119.5396377521062</c:v>
                </c:pt>
                <c:pt idx="402">
                  <c:v>119.57251931264859</c:v>
                </c:pt>
                <c:pt idx="403">
                  <c:v>119.6043073631145</c:v>
                </c:pt>
                <c:pt idx="404">
                  <c:v>119.6373203914745</c:v>
                </c:pt>
                <c:pt idx="405">
                  <c:v>119.67016704982279</c:v>
                </c:pt>
                <c:pt idx="406">
                  <c:v>119.70223047709371</c:v>
                </c:pt>
                <c:pt idx="407">
                  <c:v>119.7346815290864</c:v>
                </c:pt>
                <c:pt idx="408">
                  <c:v>119.76722524296331</c:v>
                </c:pt>
                <c:pt idx="409">
                  <c:v>119.79934747970429</c:v>
                </c:pt>
                <c:pt idx="410">
                  <c:v>119.8320022627519</c:v>
                </c:pt>
                <c:pt idx="411">
                  <c:v>119.8645009117248</c:v>
                </c:pt>
                <c:pt idx="412">
                  <c:v>119.89718741884739</c:v>
                </c:pt>
                <c:pt idx="413">
                  <c:v>119.92967874513241</c:v>
                </c:pt>
                <c:pt idx="414">
                  <c:v>119.96176330835161</c:v>
                </c:pt>
                <c:pt idx="415">
                  <c:v>119.9944610979237</c:v>
                </c:pt>
                <c:pt idx="416">
                  <c:v>120.02651993880011</c:v>
                </c:pt>
                <c:pt idx="417">
                  <c:v>120.0586058120283</c:v>
                </c:pt>
                <c:pt idx="418">
                  <c:v>120.0912426476429</c:v>
                </c:pt>
                <c:pt idx="419">
                  <c:v>120.1235238748381</c:v>
                </c:pt>
                <c:pt idx="420">
                  <c:v>120.155710655532</c:v>
                </c:pt>
                <c:pt idx="421">
                  <c:v>120.188117611618</c:v>
                </c:pt>
                <c:pt idx="422">
                  <c:v>120.220694723492</c:v>
                </c:pt>
                <c:pt idx="423">
                  <c:v>120.25242809233799</c:v>
                </c:pt>
                <c:pt idx="424">
                  <c:v>120.2848376298379</c:v>
                </c:pt>
                <c:pt idx="425">
                  <c:v>120.3206083565692</c:v>
                </c:pt>
                <c:pt idx="426">
                  <c:v>120.3485481139093</c:v>
                </c:pt>
                <c:pt idx="427">
                  <c:v>120.3843360315518</c:v>
                </c:pt>
                <c:pt idx="428">
                  <c:v>120.4163259986781</c:v>
                </c:pt>
                <c:pt idx="429">
                  <c:v>120.4490143080895</c:v>
                </c:pt>
                <c:pt idx="430">
                  <c:v>120.48164128337081</c:v>
                </c:pt>
                <c:pt idx="431">
                  <c:v>120.5131900991335</c:v>
                </c:pt>
                <c:pt idx="432">
                  <c:v>120.5447808484699</c:v>
                </c:pt>
                <c:pt idx="433">
                  <c:v>120.5772332519207</c:v>
                </c:pt>
                <c:pt idx="434">
                  <c:v>120.6089626206555</c:v>
                </c:pt>
                <c:pt idx="435">
                  <c:v>120.6543668521731</c:v>
                </c:pt>
                <c:pt idx="436">
                  <c:v>120.6914929470299</c:v>
                </c:pt>
                <c:pt idx="437">
                  <c:v>120.7288570246469</c:v>
                </c:pt>
                <c:pt idx="438">
                  <c:v>120.7602070286936</c:v>
                </c:pt>
                <c:pt idx="439">
                  <c:v>120.7863173259464</c:v>
                </c:pt>
                <c:pt idx="440">
                  <c:v>120.8232880862475</c:v>
                </c:pt>
                <c:pt idx="441">
                  <c:v>120.8534110492363</c:v>
                </c:pt>
                <c:pt idx="442">
                  <c:v>120.8851601383838</c:v>
                </c:pt>
                <c:pt idx="443">
                  <c:v>120.91650359384261</c:v>
                </c:pt>
                <c:pt idx="444">
                  <c:v>120.9483181432979</c:v>
                </c:pt>
                <c:pt idx="445">
                  <c:v>120.9750567629347</c:v>
                </c:pt>
                <c:pt idx="446">
                  <c:v>121.0039892409566</c:v>
                </c:pt>
                <c:pt idx="447">
                  <c:v>121.0403480271103</c:v>
                </c:pt>
                <c:pt idx="448">
                  <c:v>121.06869154259979</c:v>
                </c:pt>
                <c:pt idx="449">
                  <c:v>121.0998299283455</c:v>
                </c:pt>
                <c:pt idx="450">
                  <c:v>121.13028162708289</c:v>
                </c:pt>
                <c:pt idx="451">
                  <c:v>121.16204019524891</c:v>
                </c:pt>
                <c:pt idx="452">
                  <c:v>121.1912960234019</c:v>
                </c:pt>
                <c:pt idx="453">
                  <c:v>121.2235919690083</c:v>
                </c:pt>
                <c:pt idx="454">
                  <c:v>121.25506657589619</c:v>
                </c:pt>
                <c:pt idx="455">
                  <c:v>121.28651245089409</c:v>
                </c:pt>
                <c:pt idx="456">
                  <c:v>121.31684799135721</c:v>
                </c:pt>
                <c:pt idx="457">
                  <c:v>121.3494846206931</c:v>
                </c:pt>
                <c:pt idx="458">
                  <c:v>121.38029317616309</c:v>
                </c:pt>
                <c:pt idx="459">
                  <c:v>121.41017014551311</c:v>
                </c:pt>
                <c:pt idx="460">
                  <c:v>121.4425353504469</c:v>
                </c:pt>
                <c:pt idx="461">
                  <c:v>121.47260433494949</c:v>
                </c:pt>
                <c:pt idx="462">
                  <c:v>121.504125463343</c:v>
                </c:pt>
                <c:pt idx="463">
                  <c:v>121.5355880197956</c:v>
                </c:pt>
                <c:pt idx="464">
                  <c:v>121.5658958982698</c:v>
                </c:pt>
                <c:pt idx="465">
                  <c:v>121.60152210728729</c:v>
                </c:pt>
                <c:pt idx="466">
                  <c:v>121.63312280269309</c:v>
                </c:pt>
                <c:pt idx="467">
                  <c:v>121.6636291007095</c:v>
                </c:pt>
                <c:pt idx="468">
                  <c:v>121.6942335162671</c:v>
                </c:pt>
                <c:pt idx="469">
                  <c:v>121.7257719250032</c:v>
                </c:pt>
                <c:pt idx="470">
                  <c:v>121.75644701210121</c:v>
                </c:pt>
                <c:pt idx="471">
                  <c:v>121.7905737513417</c:v>
                </c:pt>
                <c:pt idx="472">
                  <c:v>121.8171084321183</c:v>
                </c:pt>
                <c:pt idx="473">
                  <c:v>121.8484680974405</c:v>
                </c:pt>
                <c:pt idx="474">
                  <c:v>121.8781002931574</c:v>
                </c:pt>
                <c:pt idx="475">
                  <c:v>121.9088662077952</c:v>
                </c:pt>
                <c:pt idx="476">
                  <c:v>121.939756495007</c:v>
                </c:pt>
                <c:pt idx="477">
                  <c:v>121.9711080337744</c:v>
                </c:pt>
                <c:pt idx="478">
                  <c:v>122.00141679544561</c:v>
                </c:pt>
                <c:pt idx="479">
                  <c:v>122.032167706132</c:v>
                </c:pt>
                <c:pt idx="480">
                  <c:v>122.06341757919731</c:v>
                </c:pt>
                <c:pt idx="481">
                  <c:v>122.0973123244475</c:v>
                </c:pt>
                <c:pt idx="482">
                  <c:v>122.128026996294</c:v>
                </c:pt>
                <c:pt idx="483">
                  <c:v>122.158319197731</c:v>
                </c:pt>
                <c:pt idx="484">
                  <c:v>122.1892408050246</c:v>
                </c:pt>
                <c:pt idx="485">
                  <c:v>122.219638698691</c:v>
                </c:pt>
                <c:pt idx="486">
                  <c:v>122.250137351897</c:v>
                </c:pt>
                <c:pt idx="487">
                  <c:v>122.2803390973197</c:v>
                </c:pt>
                <c:pt idx="488">
                  <c:v>122.3107001884788</c:v>
                </c:pt>
                <c:pt idx="489">
                  <c:v>122.3415615282791</c:v>
                </c:pt>
                <c:pt idx="490">
                  <c:v>122.3722508907543</c:v>
                </c:pt>
                <c:pt idx="491">
                  <c:v>122.4029099547142</c:v>
                </c:pt>
                <c:pt idx="492">
                  <c:v>122.43424573603519</c:v>
                </c:pt>
                <c:pt idx="493">
                  <c:v>122.46436052169641</c:v>
                </c:pt>
                <c:pt idx="494">
                  <c:v>122.49508588408391</c:v>
                </c:pt>
                <c:pt idx="495">
                  <c:v>122.5259573258664</c:v>
                </c:pt>
                <c:pt idx="496">
                  <c:v>122.5563704454008</c:v>
                </c:pt>
                <c:pt idx="497">
                  <c:v>122.5869879909834</c:v>
                </c:pt>
                <c:pt idx="498">
                  <c:v>122.61686168031289</c:v>
                </c:pt>
                <c:pt idx="499">
                  <c:v>122.6464487265</c:v>
                </c:pt>
                <c:pt idx="500">
                  <c:v>122.6773764134125</c:v>
                </c:pt>
                <c:pt idx="501">
                  <c:v>122.706315570622</c:v>
                </c:pt>
                <c:pt idx="502">
                  <c:v>122.7369690172665</c:v>
                </c:pt>
                <c:pt idx="503">
                  <c:v>122.7671391865739</c:v>
                </c:pt>
                <c:pt idx="504">
                  <c:v>122.7975261872662</c:v>
                </c:pt>
                <c:pt idx="505">
                  <c:v>122.8271679691842</c:v>
                </c:pt>
                <c:pt idx="506">
                  <c:v>122.858514660605</c:v>
                </c:pt>
                <c:pt idx="507">
                  <c:v>122.88792972056299</c:v>
                </c:pt>
                <c:pt idx="508">
                  <c:v>122.9180850037697</c:v>
                </c:pt>
                <c:pt idx="509">
                  <c:v>122.9480596021906</c:v>
                </c:pt>
                <c:pt idx="510">
                  <c:v>122.9775946776593</c:v>
                </c:pt>
                <c:pt idx="511">
                  <c:v>123.00826634624789</c:v>
                </c:pt>
                <c:pt idx="512">
                  <c:v>123.0383266442593</c:v>
                </c:pt>
                <c:pt idx="513">
                  <c:v>123.0681670958727</c:v>
                </c:pt>
                <c:pt idx="514">
                  <c:v>123.097200512623</c:v>
                </c:pt>
                <c:pt idx="515">
                  <c:v>123.1271448371954</c:v>
                </c:pt>
                <c:pt idx="516">
                  <c:v>123.1569278504258</c:v>
                </c:pt>
                <c:pt idx="517">
                  <c:v>123.18678435921331</c:v>
                </c:pt>
                <c:pt idx="518">
                  <c:v>123.2162072185846</c:v>
                </c:pt>
                <c:pt idx="519">
                  <c:v>123.2457618903164</c:v>
                </c:pt>
                <c:pt idx="520">
                  <c:v>123.2764524043623</c:v>
                </c:pt>
                <c:pt idx="521">
                  <c:v>123.30597186669981</c:v>
                </c:pt>
                <c:pt idx="522">
                  <c:v>123.33491697864319</c:v>
                </c:pt>
                <c:pt idx="523">
                  <c:v>123.3651599749563</c:v>
                </c:pt>
                <c:pt idx="524">
                  <c:v>123.3943283122925</c:v>
                </c:pt>
                <c:pt idx="525">
                  <c:v>123.4234403618881</c:v>
                </c:pt>
                <c:pt idx="526">
                  <c:v>123.45322889546109</c:v>
                </c:pt>
                <c:pt idx="527">
                  <c:v>123.4824464913283</c:v>
                </c:pt>
                <c:pt idx="528">
                  <c:v>123.5115956714656</c:v>
                </c:pt>
                <c:pt idx="529">
                  <c:v>123.54209258534689</c:v>
                </c:pt>
                <c:pt idx="530">
                  <c:v>123.57149569929911</c:v>
                </c:pt>
                <c:pt idx="531">
                  <c:v>123.60026081228</c:v>
                </c:pt>
                <c:pt idx="532">
                  <c:v>123.6302391323639</c:v>
                </c:pt>
                <c:pt idx="533">
                  <c:v>123.65915786041739</c:v>
                </c:pt>
                <c:pt idx="534">
                  <c:v>123.69154466330551</c:v>
                </c:pt>
                <c:pt idx="535">
                  <c:v>123.72065682791271</c:v>
                </c:pt>
                <c:pt idx="536">
                  <c:v>123.7502325552139</c:v>
                </c:pt>
                <c:pt idx="537">
                  <c:v>123.7785447449309</c:v>
                </c:pt>
                <c:pt idx="538">
                  <c:v>123.80761056062531</c:v>
                </c:pt>
                <c:pt idx="539">
                  <c:v>123.83589633986649</c:v>
                </c:pt>
                <c:pt idx="540">
                  <c:v>123.8653561666666</c:v>
                </c:pt>
                <c:pt idx="541">
                  <c:v>123.89487293370431</c:v>
                </c:pt>
                <c:pt idx="542">
                  <c:v>123.9242986424979</c:v>
                </c:pt>
                <c:pt idx="543">
                  <c:v>123.95288988502379</c:v>
                </c:pt>
                <c:pt idx="544">
                  <c:v>123.9826551277785</c:v>
                </c:pt>
                <c:pt idx="545">
                  <c:v>124.0115902918423</c:v>
                </c:pt>
                <c:pt idx="546">
                  <c:v>124.0407252020936</c:v>
                </c:pt>
                <c:pt idx="547">
                  <c:v>124.0692930950111</c:v>
                </c:pt>
                <c:pt idx="548">
                  <c:v>124.09855669009249</c:v>
                </c:pt>
                <c:pt idx="549">
                  <c:v>124.1270183854117</c:v>
                </c:pt>
                <c:pt idx="550">
                  <c:v>124.1558540427435</c:v>
                </c:pt>
                <c:pt idx="551">
                  <c:v>124.1848072201538</c:v>
                </c:pt>
                <c:pt idx="552">
                  <c:v>124.2134570766983</c:v>
                </c:pt>
                <c:pt idx="553">
                  <c:v>124.2420761028862</c:v>
                </c:pt>
                <c:pt idx="554">
                  <c:v>124.2708808967552</c:v>
                </c:pt>
                <c:pt idx="555">
                  <c:v>124.2999407721753</c:v>
                </c:pt>
                <c:pt idx="556">
                  <c:v>124.3279599868561</c:v>
                </c:pt>
                <c:pt idx="557">
                  <c:v>124.356607743159</c:v>
                </c:pt>
                <c:pt idx="558">
                  <c:v>124.3851744699942</c:v>
                </c:pt>
                <c:pt idx="559">
                  <c:v>124.4132188042571</c:v>
                </c:pt>
                <c:pt idx="560">
                  <c:v>124.4414966560215</c:v>
                </c:pt>
                <c:pt idx="561">
                  <c:v>124.47053122672649</c:v>
                </c:pt>
                <c:pt idx="562">
                  <c:v>124.4987801253221</c:v>
                </c:pt>
                <c:pt idx="563">
                  <c:v>124.5267795865831</c:v>
                </c:pt>
                <c:pt idx="564">
                  <c:v>124.55480565315681</c:v>
                </c:pt>
                <c:pt idx="565">
                  <c:v>124.5835643442275</c:v>
                </c:pt>
                <c:pt idx="566">
                  <c:v>124.61495304328059</c:v>
                </c:pt>
                <c:pt idx="567">
                  <c:v>124.6435917964705</c:v>
                </c:pt>
                <c:pt idx="568">
                  <c:v>124.671819618095</c:v>
                </c:pt>
                <c:pt idx="569">
                  <c:v>124.6994475962683</c:v>
                </c:pt>
                <c:pt idx="570">
                  <c:v>124.72717868709989</c:v>
                </c:pt>
                <c:pt idx="571">
                  <c:v>124.75632026768569</c:v>
                </c:pt>
                <c:pt idx="572">
                  <c:v>124.7838056375365</c:v>
                </c:pt>
                <c:pt idx="573">
                  <c:v>124.8117114796086</c:v>
                </c:pt>
                <c:pt idx="574">
                  <c:v>124.8398960931959</c:v>
                </c:pt>
                <c:pt idx="575">
                  <c:v>124.8679633347638</c:v>
                </c:pt>
                <c:pt idx="576">
                  <c:v>124.8955889806811</c:v>
                </c:pt>
                <c:pt idx="577">
                  <c:v>124.9236495056826</c:v>
                </c:pt>
                <c:pt idx="578">
                  <c:v>124.950843831936</c:v>
                </c:pt>
                <c:pt idx="579">
                  <c:v>124.9794138030486</c:v>
                </c:pt>
                <c:pt idx="580">
                  <c:v>125.007200256801</c:v>
                </c:pt>
                <c:pt idx="581">
                  <c:v>125.0353381802214</c:v>
                </c:pt>
                <c:pt idx="582">
                  <c:v>125.0628590582227</c:v>
                </c:pt>
                <c:pt idx="583">
                  <c:v>125.0902336263222</c:v>
                </c:pt>
                <c:pt idx="584">
                  <c:v>125.1183761726173</c:v>
                </c:pt>
                <c:pt idx="585">
                  <c:v>125.1459754155883</c:v>
                </c:pt>
                <c:pt idx="586">
                  <c:v>125.17437275530609</c:v>
                </c:pt>
                <c:pt idx="587">
                  <c:v>125.20215544078231</c:v>
                </c:pt>
                <c:pt idx="588">
                  <c:v>125.22901928282811</c:v>
                </c:pt>
                <c:pt idx="589">
                  <c:v>125.2568502933452</c:v>
                </c:pt>
                <c:pt idx="590">
                  <c:v>125.2836534590875</c:v>
                </c:pt>
                <c:pt idx="591">
                  <c:v>125.3117520773592</c:v>
                </c:pt>
                <c:pt idx="592">
                  <c:v>125.34204732533679</c:v>
                </c:pt>
                <c:pt idx="593">
                  <c:v>125.3691575198325</c:v>
                </c:pt>
                <c:pt idx="594">
                  <c:v>125.39689090012919</c:v>
                </c:pt>
                <c:pt idx="595">
                  <c:v>125.4243643238306</c:v>
                </c:pt>
                <c:pt idx="596">
                  <c:v>125.45154049718489</c:v>
                </c:pt>
                <c:pt idx="597">
                  <c:v>125.47876636901771</c:v>
                </c:pt>
                <c:pt idx="598">
                  <c:v>125.5062269005456</c:v>
                </c:pt>
                <c:pt idx="599">
                  <c:v>125.5338449793982</c:v>
                </c:pt>
                <c:pt idx="600">
                  <c:v>125.56086091586</c:v>
                </c:pt>
                <c:pt idx="601">
                  <c:v>125.5878182362752</c:v>
                </c:pt>
                <c:pt idx="602">
                  <c:v>125.61546100245459</c:v>
                </c:pt>
                <c:pt idx="603">
                  <c:v>125.6422122039621</c:v>
                </c:pt>
                <c:pt idx="604">
                  <c:v>125.67036470673099</c:v>
                </c:pt>
                <c:pt idx="605">
                  <c:v>125.697254062879</c:v>
                </c:pt>
                <c:pt idx="606">
                  <c:v>125.7242026941212</c:v>
                </c:pt>
                <c:pt idx="607">
                  <c:v>125.75108740132541</c:v>
                </c:pt>
                <c:pt idx="608">
                  <c:v>125.7777187544954</c:v>
                </c:pt>
                <c:pt idx="609">
                  <c:v>125.80492701105931</c:v>
                </c:pt>
                <c:pt idx="610">
                  <c:v>125.8322193267033</c:v>
                </c:pt>
                <c:pt idx="611">
                  <c:v>125.8587076458432</c:v>
                </c:pt>
                <c:pt idx="612">
                  <c:v>125.8857452948311</c:v>
                </c:pt>
                <c:pt idx="613">
                  <c:v>125.91263939499891</c:v>
                </c:pt>
                <c:pt idx="614">
                  <c:v>125.93884495369301</c:v>
                </c:pt>
                <c:pt idx="615">
                  <c:v>125.9654327224236</c:v>
                </c:pt>
                <c:pt idx="616">
                  <c:v>125.99224792002791</c:v>
                </c:pt>
                <c:pt idx="617">
                  <c:v>126.0190486168932</c:v>
                </c:pt>
                <c:pt idx="618">
                  <c:v>126.04615592757121</c:v>
                </c:pt>
                <c:pt idx="619">
                  <c:v>126.0730641467555</c:v>
                </c:pt>
                <c:pt idx="620">
                  <c:v>126.0991317647738</c:v>
                </c:pt>
                <c:pt idx="621">
                  <c:v>126.1257418654447</c:v>
                </c:pt>
                <c:pt idx="622">
                  <c:v>126.1529118034781</c:v>
                </c:pt>
                <c:pt idx="623">
                  <c:v>126.1788637409938</c:v>
                </c:pt>
                <c:pt idx="624">
                  <c:v>126.2054998948332</c:v>
                </c:pt>
                <c:pt idx="625">
                  <c:v>126.2324522528662</c:v>
                </c:pt>
                <c:pt idx="626">
                  <c:v>126.258776324821</c:v>
                </c:pt>
                <c:pt idx="627">
                  <c:v>126.2852978054455</c:v>
                </c:pt>
                <c:pt idx="628">
                  <c:v>126.3120962241005</c:v>
                </c:pt>
                <c:pt idx="629">
                  <c:v>126.3380795708684</c:v>
                </c:pt>
                <c:pt idx="630">
                  <c:v>126.364619966002</c:v>
                </c:pt>
                <c:pt idx="631">
                  <c:v>126.3906444436346</c:v>
                </c:pt>
                <c:pt idx="632">
                  <c:v>126.4173945139364</c:v>
                </c:pt>
                <c:pt idx="633">
                  <c:v>126.4431393467051</c:v>
                </c:pt>
                <c:pt idx="634">
                  <c:v>126.46927967975989</c:v>
                </c:pt>
                <c:pt idx="635">
                  <c:v>126.4955441091998</c:v>
                </c:pt>
                <c:pt idx="636">
                  <c:v>126.5213913305932</c:v>
                </c:pt>
                <c:pt idx="637">
                  <c:v>126.5475757445994</c:v>
                </c:pt>
                <c:pt idx="638">
                  <c:v>126.57403593486541</c:v>
                </c:pt>
                <c:pt idx="639">
                  <c:v>126.5996410152832</c:v>
                </c:pt>
                <c:pt idx="640">
                  <c:v>126.6257256635685</c:v>
                </c:pt>
                <c:pt idx="641">
                  <c:v>126.6517360210959</c:v>
                </c:pt>
                <c:pt idx="642">
                  <c:v>126.67768046196591</c:v>
                </c:pt>
                <c:pt idx="643">
                  <c:v>126.7041207048277</c:v>
                </c:pt>
                <c:pt idx="644">
                  <c:v>126.7297676316855</c:v>
                </c:pt>
                <c:pt idx="645">
                  <c:v>126.7549461164442</c:v>
                </c:pt>
                <c:pt idx="646">
                  <c:v>126.780906309983</c:v>
                </c:pt>
                <c:pt idx="647">
                  <c:v>126.8061818447844</c:v>
                </c:pt>
                <c:pt idx="648">
                  <c:v>126.8348156870131</c:v>
                </c:pt>
                <c:pt idx="649">
                  <c:v>126.8602788319662</c:v>
                </c:pt>
                <c:pt idx="650">
                  <c:v>126.88321060669431</c:v>
                </c:pt>
                <c:pt idx="651">
                  <c:v>126.91226213457649</c:v>
                </c:pt>
                <c:pt idx="652">
                  <c:v>126.9379607876327</c:v>
                </c:pt>
                <c:pt idx="653">
                  <c:v>126.96306307133629</c:v>
                </c:pt>
                <c:pt idx="654">
                  <c:v>126.9857694972892</c:v>
                </c:pt>
                <c:pt idx="655">
                  <c:v>127.0114018846506</c:v>
                </c:pt>
                <c:pt idx="656">
                  <c:v>127.0369861179415</c:v>
                </c:pt>
                <c:pt idx="657">
                  <c:v>127.06477665230619</c:v>
                </c:pt>
                <c:pt idx="658">
                  <c:v>127.08762785824079</c:v>
                </c:pt>
                <c:pt idx="659">
                  <c:v>127.115488341861</c:v>
                </c:pt>
                <c:pt idx="660">
                  <c:v>127.1411054532132</c:v>
                </c:pt>
                <c:pt idx="661">
                  <c:v>127.1632835408053</c:v>
                </c:pt>
                <c:pt idx="662">
                  <c:v>127.18902942358631</c:v>
                </c:pt>
                <c:pt idx="663">
                  <c:v>127.2137331458688</c:v>
                </c:pt>
                <c:pt idx="664">
                  <c:v>127.2394333992669</c:v>
                </c:pt>
                <c:pt idx="665">
                  <c:v>127.26452672020559</c:v>
                </c:pt>
                <c:pt idx="666">
                  <c:v>127.28954773668551</c:v>
                </c:pt>
                <c:pt idx="667">
                  <c:v>127.31419375691409</c:v>
                </c:pt>
                <c:pt idx="668">
                  <c:v>127.3396094008237</c:v>
                </c:pt>
                <c:pt idx="669">
                  <c:v>127.3667494100122</c:v>
                </c:pt>
                <c:pt idx="670">
                  <c:v>127.391936218786</c:v>
                </c:pt>
                <c:pt idx="671">
                  <c:v>127.4167760976183</c:v>
                </c:pt>
                <c:pt idx="672">
                  <c:v>127.4421425181302</c:v>
                </c:pt>
                <c:pt idx="673">
                  <c:v>127.46675067824729</c:v>
                </c:pt>
                <c:pt idx="674">
                  <c:v>127.4912382235016</c:v>
                </c:pt>
                <c:pt idx="675">
                  <c:v>127.5165245228165</c:v>
                </c:pt>
                <c:pt idx="676">
                  <c:v>127.5406119882666</c:v>
                </c:pt>
                <c:pt idx="677">
                  <c:v>127.564842411838</c:v>
                </c:pt>
                <c:pt idx="678">
                  <c:v>127.589506975099</c:v>
                </c:pt>
                <c:pt idx="679">
                  <c:v>127.6137967528862</c:v>
                </c:pt>
                <c:pt idx="680">
                  <c:v>127.63797673029271</c:v>
                </c:pt>
                <c:pt idx="681">
                  <c:v>127.66323839284701</c:v>
                </c:pt>
                <c:pt idx="682">
                  <c:v>127.6877423910466</c:v>
                </c:pt>
                <c:pt idx="683">
                  <c:v>127.7114242267283</c:v>
                </c:pt>
                <c:pt idx="684">
                  <c:v>127.7361925881924</c:v>
                </c:pt>
                <c:pt idx="685">
                  <c:v>127.76019047372399</c:v>
                </c:pt>
                <c:pt idx="686">
                  <c:v>127.7849184745578</c:v>
                </c:pt>
                <c:pt idx="687">
                  <c:v>127.8085579817718</c:v>
                </c:pt>
                <c:pt idx="688">
                  <c:v>127.8329177111586</c:v>
                </c:pt>
                <c:pt idx="689">
                  <c:v>127.8572331411055</c:v>
                </c:pt>
                <c:pt idx="690">
                  <c:v>127.8817599369342</c:v>
                </c:pt>
                <c:pt idx="691">
                  <c:v>127.9058037119885</c:v>
                </c:pt>
                <c:pt idx="692">
                  <c:v>127.9297962992935</c:v>
                </c:pt>
                <c:pt idx="693">
                  <c:v>127.9565111467312</c:v>
                </c:pt>
                <c:pt idx="694">
                  <c:v>127.9811390840279</c:v>
                </c:pt>
                <c:pt idx="695">
                  <c:v>128.00456187870171</c:v>
                </c:pt>
                <c:pt idx="696">
                  <c:v>128.0286266709987</c:v>
                </c:pt>
                <c:pt idx="697">
                  <c:v>128.0523016184178</c:v>
                </c:pt>
                <c:pt idx="698">
                  <c:v>128.07637969061039</c:v>
                </c:pt>
                <c:pt idx="699">
                  <c:v>128.10020254329689</c:v>
                </c:pt>
                <c:pt idx="700">
                  <c:v>128.1241048609262</c:v>
                </c:pt>
                <c:pt idx="701">
                  <c:v>128.1476408366965</c:v>
                </c:pt>
                <c:pt idx="702">
                  <c:v>128.171490608064</c:v>
                </c:pt>
                <c:pt idx="703">
                  <c:v>128.1951073570707</c:v>
                </c:pt>
                <c:pt idx="704">
                  <c:v>128.219026799658</c:v>
                </c:pt>
                <c:pt idx="705">
                  <c:v>128.2428715907883</c:v>
                </c:pt>
                <c:pt idx="706">
                  <c:v>128.2666953735901</c:v>
                </c:pt>
                <c:pt idx="707">
                  <c:v>128.29004305630181</c:v>
                </c:pt>
                <c:pt idx="708">
                  <c:v>128.31430089937589</c:v>
                </c:pt>
                <c:pt idx="709">
                  <c:v>128.33738082927169</c:v>
                </c:pt>
                <c:pt idx="710">
                  <c:v>128.36091206015561</c:v>
                </c:pt>
                <c:pt idx="711">
                  <c:v>128.3841112047443</c:v>
                </c:pt>
                <c:pt idx="712">
                  <c:v>128.40718878401211</c:v>
                </c:pt>
                <c:pt idx="713">
                  <c:v>128.43077824590199</c:v>
                </c:pt>
                <c:pt idx="714">
                  <c:v>128.45406325648821</c:v>
                </c:pt>
                <c:pt idx="715">
                  <c:v>128.4772725285541</c:v>
                </c:pt>
                <c:pt idx="716">
                  <c:v>128.50097990149021</c:v>
                </c:pt>
                <c:pt idx="717">
                  <c:v>128.5237744236839</c:v>
                </c:pt>
                <c:pt idx="718">
                  <c:v>128.54703020608039</c:v>
                </c:pt>
                <c:pt idx="719">
                  <c:v>128.5698804634128</c:v>
                </c:pt>
                <c:pt idx="720">
                  <c:v>128.59369181543829</c:v>
                </c:pt>
                <c:pt idx="721">
                  <c:v>128.61682283274411</c:v>
                </c:pt>
                <c:pt idx="722">
                  <c:v>128.63986546476971</c:v>
                </c:pt>
                <c:pt idx="723">
                  <c:v>128.66246000545641</c:v>
                </c:pt>
                <c:pt idx="724">
                  <c:v>128.68560801585821</c:v>
                </c:pt>
                <c:pt idx="725">
                  <c:v>128.70845831888519</c:v>
                </c:pt>
                <c:pt idx="726">
                  <c:v>128.73125891926929</c:v>
                </c:pt>
                <c:pt idx="727">
                  <c:v>128.75438694096059</c:v>
                </c:pt>
                <c:pt idx="728">
                  <c:v>128.7771211973797</c:v>
                </c:pt>
                <c:pt idx="729">
                  <c:v>128.79975399623851</c:v>
                </c:pt>
                <c:pt idx="730">
                  <c:v>128.82273778777699</c:v>
                </c:pt>
                <c:pt idx="731">
                  <c:v>128.84583391609141</c:v>
                </c:pt>
                <c:pt idx="732">
                  <c:v>128.86886199862451</c:v>
                </c:pt>
                <c:pt idx="733">
                  <c:v>128.8910444486398</c:v>
                </c:pt>
                <c:pt idx="734">
                  <c:v>128.9136249971468</c:v>
                </c:pt>
                <c:pt idx="735">
                  <c:v>128.936642129039</c:v>
                </c:pt>
                <c:pt idx="736">
                  <c:v>128.95857946191151</c:v>
                </c:pt>
                <c:pt idx="737">
                  <c:v>128.98141083487869</c:v>
                </c:pt>
                <c:pt idx="738">
                  <c:v>129.00416672829769</c:v>
                </c:pt>
                <c:pt idx="739">
                  <c:v>129.0289799655084</c:v>
                </c:pt>
                <c:pt idx="740">
                  <c:v>129.0512688611002</c:v>
                </c:pt>
                <c:pt idx="741">
                  <c:v>129.07095009677749</c:v>
                </c:pt>
                <c:pt idx="742">
                  <c:v>129.09579505916909</c:v>
                </c:pt>
                <c:pt idx="743">
                  <c:v>129.1180463852377</c:v>
                </c:pt>
                <c:pt idx="744">
                  <c:v>129.13972271744029</c:v>
                </c:pt>
                <c:pt idx="745">
                  <c:v>129.16249570578179</c:v>
                </c:pt>
                <c:pt idx="746">
                  <c:v>129.18471467652819</c:v>
                </c:pt>
                <c:pt idx="747">
                  <c:v>129.20726951301</c:v>
                </c:pt>
                <c:pt idx="748">
                  <c:v>129.22877241178551</c:v>
                </c:pt>
                <c:pt idx="749">
                  <c:v>129.25083294846181</c:v>
                </c:pt>
                <c:pt idx="750">
                  <c:v>129.27285028782421</c:v>
                </c:pt>
                <c:pt idx="751">
                  <c:v>129.2946589671856</c:v>
                </c:pt>
                <c:pt idx="752">
                  <c:v>129.3166781048491</c:v>
                </c:pt>
                <c:pt idx="753">
                  <c:v>129.33845918758851</c:v>
                </c:pt>
                <c:pt idx="754">
                  <c:v>129.36043323661559</c:v>
                </c:pt>
                <c:pt idx="755">
                  <c:v>129.38260042873111</c:v>
                </c:pt>
                <c:pt idx="756">
                  <c:v>129.40455059729859</c:v>
                </c:pt>
                <c:pt idx="757">
                  <c:v>129.4265494518898</c:v>
                </c:pt>
                <c:pt idx="758">
                  <c:v>129.448207387943</c:v>
                </c:pt>
                <c:pt idx="759">
                  <c:v>129.470146610732</c:v>
                </c:pt>
                <c:pt idx="760">
                  <c:v>129.49100372412519</c:v>
                </c:pt>
                <c:pt idx="761">
                  <c:v>129.512751952153</c:v>
                </c:pt>
                <c:pt idx="762">
                  <c:v>129.53441357661271</c:v>
                </c:pt>
                <c:pt idx="763">
                  <c:v>129.55596502911621</c:v>
                </c:pt>
                <c:pt idx="764">
                  <c:v>129.57747823051861</c:v>
                </c:pt>
                <c:pt idx="765">
                  <c:v>129.59892293141229</c:v>
                </c:pt>
                <c:pt idx="766">
                  <c:v>129.62014514114409</c:v>
                </c:pt>
                <c:pt idx="767">
                  <c:v>129.64112769432231</c:v>
                </c:pt>
                <c:pt idx="768">
                  <c:v>129.6624211783602</c:v>
                </c:pt>
                <c:pt idx="769">
                  <c:v>129.6846061859284</c:v>
                </c:pt>
                <c:pt idx="770">
                  <c:v>129.70555600168441</c:v>
                </c:pt>
                <c:pt idx="771">
                  <c:v>129.72686067360621</c:v>
                </c:pt>
                <c:pt idx="772">
                  <c:v>129.74800293642551</c:v>
                </c:pt>
                <c:pt idx="773">
                  <c:v>129.76924186351539</c:v>
                </c:pt>
                <c:pt idx="774">
                  <c:v>129.790453260302</c:v>
                </c:pt>
                <c:pt idx="775">
                  <c:v>129.81146084612911</c:v>
                </c:pt>
                <c:pt idx="776">
                  <c:v>129.83268672806551</c:v>
                </c:pt>
                <c:pt idx="777">
                  <c:v>129.85385497038649</c:v>
                </c:pt>
                <c:pt idx="778">
                  <c:v>129.87460362924469</c:v>
                </c:pt>
                <c:pt idx="779">
                  <c:v>129.89578725793831</c:v>
                </c:pt>
                <c:pt idx="780">
                  <c:v>129.91582687141391</c:v>
                </c:pt>
                <c:pt idx="781">
                  <c:v>129.9371168986155</c:v>
                </c:pt>
                <c:pt idx="782">
                  <c:v>129.95805160696321</c:v>
                </c:pt>
                <c:pt idx="783">
                  <c:v>129.9787866802215</c:v>
                </c:pt>
                <c:pt idx="784">
                  <c:v>129.99970951996701</c:v>
                </c:pt>
                <c:pt idx="785">
                  <c:v>130.02034658553421</c:v>
                </c:pt>
                <c:pt idx="786">
                  <c:v>130.04065153209061</c:v>
                </c:pt>
                <c:pt idx="787">
                  <c:v>130.06160915829369</c:v>
                </c:pt>
                <c:pt idx="788">
                  <c:v>130.08207955693459</c:v>
                </c:pt>
                <c:pt idx="789">
                  <c:v>130.10285048270231</c:v>
                </c:pt>
                <c:pt idx="790">
                  <c:v>130.12292885076261</c:v>
                </c:pt>
                <c:pt idx="791">
                  <c:v>130.14339268505779</c:v>
                </c:pt>
                <c:pt idx="792">
                  <c:v>130.16345246327731</c:v>
                </c:pt>
                <c:pt idx="793">
                  <c:v>130.18382554322841</c:v>
                </c:pt>
                <c:pt idx="794">
                  <c:v>130.2038903331694</c:v>
                </c:pt>
                <c:pt idx="795">
                  <c:v>130.2241676603974</c:v>
                </c:pt>
                <c:pt idx="796">
                  <c:v>130.24437621510879</c:v>
                </c:pt>
                <c:pt idx="797">
                  <c:v>130.2645411307966</c:v>
                </c:pt>
                <c:pt idx="798">
                  <c:v>130.28475063132811</c:v>
                </c:pt>
                <c:pt idx="799">
                  <c:v>130.30518737076309</c:v>
                </c:pt>
                <c:pt idx="800">
                  <c:v>130.32513081858701</c:v>
                </c:pt>
                <c:pt idx="801">
                  <c:v>130.34552307427421</c:v>
                </c:pt>
                <c:pt idx="802">
                  <c:v>130.365923685301</c:v>
                </c:pt>
                <c:pt idx="803">
                  <c:v>130.3859720018053</c:v>
                </c:pt>
                <c:pt idx="804">
                  <c:v>130.4060518289121</c:v>
                </c:pt>
                <c:pt idx="805">
                  <c:v>130.4260255143482</c:v>
                </c:pt>
                <c:pt idx="806">
                  <c:v>130.44562109587551</c:v>
                </c:pt>
                <c:pt idx="807">
                  <c:v>130.46561065894011</c:v>
                </c:pt>
                <c:pt idx="808">
                  <c:v>130.48551550693091</c:v>
                </c:pt>
                <c:pt idx="809">
                  <c:v>130.50519142065869</c:v>
                </c:pt>
                <c:pt idx="810">
                  <c:v>130.52472110020349</c:v>
                </c:pt>
                <c:pt idx="811">
                  <c:v>130.54458071227879</c:v>
                </c:pt>
                <c:pt idx="812">
                  <c:v>130.56442189244041</c:v>
                </c:pt>
                <c:pt idx="813">
                  <c:v>130.5837073297316</c:v>
                </c:pt>
                <c:pt idx="814">
                  <c:v>130.6037203674326</c:v>
                </c:pt>
                <c:pt idx="815">
                  <c:v>130.62322141736399</c:v>
                </c:pt>
                <c:pt idx="816">
                  <c:v>130.64243482953489</c:v>
                </c:pt>
                <c:pt idx="817">
                  <c:v>130.66212629157579</c:v>
                </c:pt>
                <c:pt idx="818">
                  <c:v>130.6814722499704</c:v>
                </c:pt>
                <c:pt idx="819">
                  <c:v>130.70102591688899</c:v>
                </c:pt>
                <c:pt idx="820">
                  <c:v>130.7202069099333</c:v>
                </c:pt>
                <c:pt idx="821">
                  <c:v>130.73934260901231</c:v>
                </c:pt>
                <c:pt idx="822">
                  <c:v>130.75821680060429</c:v>
                </c:pt>
                <c:pt idx="823">
                  <c:v>130.7774925653558</c:v>
                </c:pt>
                <c:pt idx="824">
                  <c:v>130.7963144581814</c:v>
                </c:pt>
                <c:pt idx="825">
                  <c:v>130.81536565101251</c:v>
                </c:pt>
                <c:pt idx="826">
                  <c:v>130.83437299479411</c:v>
                </c:pt>
                <c:pt idx="827">
                  <c:v>130.85397055934041</c:v>
                </c:pt>
                <c:pt idx="828">
                  <c:v>130.872304052202</c:v>
                </c:pt>
                <c:pt idx="829">
                  <c:v>130.89113809357431</c:v>
                </c:pt>
                <c:pt idx="830">
                  <c:v>130.91023190083351</c:v>
                </c:pt>
                <c:pt idx="831">
                  <c:v>130.9292190482401</c:v>
                </c:pt>
                <c:pt idx="832">
                  <c:v>130.94801600132999</c:v>
                </c:pt>
                <c:pt idx="833">
                  <c:v>130.96665969280269</c:v>
                </c:pt>
                <c:pt idx="834">
                  <c:v>130.98743077777999</c:v>
                </c:pt>
                <c:pt idx="835">
                  <c:v>131.00633664898481</c:v>
                </c:pt>
                <c:pt idx="836">
                  <c:v>131.0246371122989</c:v>
                </c:pt>
                <c:pt idx="837">
                  <c:v>131.04292046720431</c:v>
                </c:pt>
                <c:pt idx="838">
                  <c:v>131.06136517416621</c:v>
                </c:pt>
                <c:pt idx="839">
                  <c:v>131.07946830187441</c:v>
                </c:pt>
                <c:pt idx="840">
                  <c:v>131.09818162516069</c:v>
                </c:pt>
                <c:pt idx="841">
                  <c:v>131.1161310939097</c:v>
                </c:pt>
                <c:pt idx="842">
                  <c:v>131.13497911690459</c:v>
                </c:pt>
                <c:pt idx="843">
                  <c:v>131.15309885100319</c:v>
                </c:pt>
                <c:pt idx="844">
                  <c:v>131.17134961733549</c:v>
                </c:pt>
                <c:pt idx="845">
                  <c:v>131.18933704675601</c:v>
                </c:pt>
                <c:pt idx="846">
                  <c:v>131.20768321265399</c:v>
                </c:pt>
                <c:pt idx="847">
                  <c:v>131.2261985179</c:v>
                </c:pt>
                <c:pt idx="848">
                  <c:v>131.24413587374349</c:v>
                </c:pt>
                <c:pt idx="849">
                  <c:v>131.2621967122989</c:v>
                </c:pt>
                <c:pt idx="850">
                  <c:v>131.2801749588694</c:v>
                </c:pt>
                <c:pt idx="851">
                  <c:v>131.2982478165375</c:v>
                </c:pt>
                <c:pt idx="852">
                  <c:v>131.31638284481571</c:v>
                </c:pt>
                <c:pt idx="853">
                  <c:v>131.33418677456771</c:v>
                </c:pt>
                <c:pt idx="854">
                  <c:v>131.35228790172181</c:v>
                </c:pt>
                <c:pt idx="855">
                  <c:v>131.36990362778079</c:v>
                </c:pt>
                <c:pt idx="856">
                  <c:v>131.38789033234221</c:v>
                </c:pt>
                <c:pt idx="857">
                  <c:v>131.40554374580739</c:v>
                </c:pt>
                <c:pt idx="858">
                  <c:v>131.42339808783791</c:v>
                </c:pt>
                <c:pt idx="859">
                  <c:v>131.44133091054559</c:v>
                </c:pt>
                <c:pt idx="860">
                  <c:v>131.45895403950911</c:v>
                </c:pt>
                <c:pt idx="861">
                  <c:v>131.47655610500951</c:v>
                </c:pt>
                <c:pt idx="862">
                  <c:v>131.49416539319441</c:v>
                </c:pt>
                <c:pt idx="863">
                  <c:v>131.51184697735101</c:v>
                </c:pt>
                <c:pt idx="864">
                  <c:v>131.52914120599141</c:v>
                </c:pt>
                <c:pt idx="865">
                  <c:v>131.54642807317379</c:v>
                </c:pt>
                <c:pt idx="866">
                  <c:v>131.5659417019277</c:v>
                </c:pt>
                <c:pt idx="867">
                  <c:v>131.58348445751531</c:v>
                </c:pt>
                <c:pt idx="868">
                  <c:v>131.60065459027581</c:v>
                </c:pt>
                <c:pt idx="869">
                  <c:v>131.6180590820197</c:v>
                </c:pt>
                <c:pt idx="870">
                  <c:v>131.63535324112971</c:v>
                </c:pt>
                <c:pt idx="871">
                  <c:v>131.6524766958577</c:v>
                </c:pt>
                <c:pt idx="872">
                  <c:v>131.66965537098869</c:v>
                </c:pt>
                <c:pt idx="873">
                  <c:v>131.68646092447781</c:v>
                </c:pt>
                <c:pt idx="874">
                  <c:v>131.70363038805181</c:v>
                </c:pt>
                <c:pt idx="875">
                  <c:v>131.72078495791641</c:v>
                </c:pt>
                <c:pt idx="876">
                  <c:v>131.73758411508851</c:v>
                </c:pt>
                <c:pt idx="877">
                  <c:v>131.75465437486471</c:v>
                </c:pt>
                <c:pt idx="878">
                  <c:v>131.77167188995131</c:v>
                </c:pt>
                <c:pt idx="879">
                  <c:v>131.78842800765739</c:v>
                </c:pt>
                <c:pt idx="880">
                  <c:v>131.80493003558479</c:v>
                </c:pt>
                <c:pt idx="881">
                  <c:v>131.82206978146951</c:v>
                </c:pt>
                <c:pt idx="882">
                  <c:v>131.83858196458891</c:v>
                </c:pt>
                <c:pt idx="883">
                  <c:v>131.85564629248259</c:v>
                </c:pt>
                <c:pt idx="884">
                  <c:v>131.8724464450743</c:v>
                </c:pt>
                <c:pt idx="885">
                  <c:v>131.88881095352761</c:v>
                </c:pt>
                <c:pt idx="886">
                  <c:v>131.90566795965111</c:v>
                </c:pt>
                <c:pt idx="887">
                  <c:v>131.92196970441279</c:v>
                </c:pt>
                <c:pt idx="888">
                  <c:v>131.938286089364</c:v>
                </c:pt>
                <c:pt idx="889">
                  <c:v>131.9550151213727</c:v>
                </c:pt>
                <c:pt idx="890">
                  <c:v>131.97154747397289</c:v>
                </c:pt>
                <c:pt idx="891">
                  <c:v>131.98786522194541</c:v>
                </c:pt>
                <c:pt idx="892">
                  <c:v>132.0043555383302</c:v>
                </c:pt>
                <c:pt idx="893">
                  <c:v>132.02026295645351</c:v>
                </c:pt>
                <c:pt idx="894">
                  <c:v>132.03655239204431</c:v>
                </c:pt>
                <c:pt idx="895">
                  <c:v>132.05263548259859</c:v>
                </c:pt>
                <c:pt idx="896">
                  <c:v>132.06882702457071</c:v>
                </c:pt>
                <c:pt idx="897">
                  <c:v>132.0851353805447</c:v>
                </c:pt>
                <c:pt idx="898">
                  <c:v>132.10125559605581</c:v>
                </c:pt>
                <c:pt idx="899">
                  <c:v>132.11725860622241</c:v>
                </c:pt>
                <c:pt idx="900">
                  <c:v>132.1332886306478</c:v>
                </c:pt>
                <c:pt idx="901">
                  <c:v>132.14961662560009</c:v>
                </c:pt>
                <c:pt idx="902">
                  <c:v>132.16532744927761</c:v>
                </c:pt>
                <c:pt idx="903">
                  <c:v>132.18152588853761</c:v>
                </c:pt>
                <c:pt idx="904">
                  <c:v>132.19686261294689</c:v>
                </c:pt>
                <c:pt idx="905">
                  <c:v>132.2131708061255</c:v>
                </c:pt>
                <c:pt idx="906">
                  <c:v>132.22874166322339</c:v>
                </c:pt>
                <c:pt idx="907">
                  <c:v>132.24452972457439</c:v>
                </c:pt>
                <c:pt idx="908">
                  <c:v>132.26021548338349</c:v>
                </c:pt>
                <c:pt idx="909">
                  <c:v>132.2756155561666</c:v>
                </c:pt>
                <c:pt idx="910">
                  <c:v>132.29119666128361</c:v>
                </c:pt>
                <c:pt idx="911">
                  <c:v>132.30682544113401</c:v>
                </c:pt>
                <c:pt idx="912">
                  <c:v>132.3220083647231</c:v>
                </c:pt>
                <c:pt idx="913">
                  <c:v>132.3376301920799</c:v>
                </c:pt>
                <c:pt idx="914">
                  <c:v>132.35286641332689</c:v>
                </c:pt>
                <c:pt idx="915">
                  <c:v>132.36803151130869</c:v>
                </c:pt>
                <c:pt idx="916">
                  <c:v>132.383307981944</c:v>
                </c:pt>
                <c:pt idx="917">
                  <c:v>132.39870443067471</c:v>
                </c:pt>
                <c:pt idx="918">
                  <c:v>132.41400904583119</c:v>
                </c:pt>
                <c:pt idx="919">
                  <c:v>132.4292543113925</c:v>
                </c:pt>
                <c:pt idx="920">
                  <c:v>132.44424884363329</c:v>
                </c:pt>
                <c:pt idx="921">
                  <c:v>132.4590631287281</c:v>
                </c:pt>
                <c:pt idx="922">
                  <c:v>132.4742458124264</c:v>
                </c:pt>
                <c:pt idx="923">
                  <c:v>132.49086659163271</c:v>
                </c:pt>
                <c:pt idx="924">
                  <c:v>132.50575402228671</c:v>
                </c:pt>
                <c:pt idx="925">
                  <c:v>132.52083664039051</c:v>
                </c:pt>
                <c:pt idx="926">
                  <c:v>132.53565214743821</c:v>
                </c:pt>
                <c:pt idx="927">
                  <c:v>132.5505492218409</c:v>
                </c:pt>
                <c:pt idx="928">
                  <c:v>132.5652883417732</c:v>
                </c:pt>
                <c:pt idx="929">
                  <c:v>132.5800192785118</c:v>
                </c:pt>
                <c:pt idx="930">
                  <c:v>132.59486857350211</c:v>
                </c:pt>
                <c:pt idx="931">
                  <c:v>132.609462582324</c:v>
                </c:pt>
                <c:pt idx="932">
                  <c:v>132.62382467329911</c:v>
                </c:pt>
                <c:pt idx="933">
                  <c:v>132.63849946090099</c:v>
                </c:pt>
                <c:pt idx="934">
                  <c:v>132.65283731036749</c:v>
                </c:pt>
                <c:pt idx="935">
                  <c:v>132.66757454695681</c:v>
                </c:pt>
                <c:pt idx="936">
                  <c:v>132.6819302776739</c:v>
                </c:pt>
                <c:pt idx="937">
                  <c:v>132.6966115372108</c:v>
                </c:pt>
                <c:pt idx="938">
                  <c:v>132.71096843134009</c:v>
                </c:pt>
                <c:pt idx="939">
                  <c:v>132.72514066842959</c:v>
                </c:pt>
                <c:pt idx="940">
                  <c:v>132.7394207675955</c:v>
                </c:pt>
                <c:pt idx="941">
                  <c:v>132.75359264767229</c:v>
                </c:pt>
                <c:pt idx="942">
                  <c:v>132.76760730307001</c:v>
                </c:pt>
                <c:pt idx="943">
                  <c:v>132.7815390884102</c:v>
                </c:pt>
                <c:pt idx="944">
                  <c:v>132.79585627999961</c:v>
                </c:pt>
                <c:pt idx="945">
                  <c:v>132.80994316661679</c:v>
                </c:pt>
                <c:pt idx="946">
                  <c:v>132.82435123754661</c:v>
                </c:pt>
                <c:pt idx="947">
                  <c:v>132.83801084340939</c:v>
                </c:pt>
                <c:pt idx="948">
                  <c:v>132.85249580135289</c:v>
                </c:pt>
                <c:pt idx="949">
                  <c:v>132.86628451371629</c:v>
                </c:pt>
                <c:pt idx="950">
                  <c:v>132.88036819371919</c:v>
                </c:pt>
                <c:pt idx="951">
                  <c:v>132.89404737292389</c:v>
                </c:pt>
                <c:pt idx="952">
                  <c:v>132.90750901119031</c:v>
                </c:pt>
                <c:pt idx="953">
                  <c:v>132.92111380287531</c:v>
                </c:pt>
                <c:pt idx="954">
                  <c:v>132.93476148161321</c:v>
                </c:pt>
                <c:pt idx="955">
                  <c:v>132.94864817384641</c:v>
                </c:pt>
                <c:pt idx="956">
                  <c:v>132.96223227869851</c:v>
                </c:pt>
                <c:pt idx="957">
                  <c:v>132.97586413973289</c:v>
                </c:pt>
                <c:pt idx="958">
                  <c:v>132.98921203385859</c:v>
                </c:pt>
                <c:pt idx="959">
                  <c:v>133.0026632144849</c:v>
                </c:pt>
                <c:pt idx="960">
                  <c:v>133.01620120034411</c:v>
                </c:pt>
                <c:pt idx="961">
                  <c:v>133.02952796131439</c:v>
                </c:pt>
                <c:pt idx="962">
                  <c:v>133.04284225389949</c:v>
                </c:pt>
                <c:pt idx="963">
                  <c:v>133.05607037792711</c:v>
                </c:pt>
                <c:pt idx="964">
                  <c:v>133.0692511550956</c:v>
                </c:pt>
                <c:pt idx="965">
                  <c:v>133.0822729344699</c:v>
                </c:pt>
                <c:pt idx="966">
                  <c:v>133.0955453285232</c:v>
                </c:pt>
                <c:pt idx="967">
                  <c:v>133.1089980282448</c:v>
                </c:pt>
                <c:pt idx="968">
                  <c:v>133.12212445849471</c:v>
                </c:pt>
                <c:pt idx="969">
                  <c:v>133.13498647132181</c:v>
                </c:pt>
                <c:pt idx="970">
                  <c:v>133.14802436959991</c:v>
                </c:pt>
                <c:pt idx="971">
                  <c:v>133.16057149167361</c:v>
                </c:pt>
                <c:pt idx="972">
                  <c:v>133.17392449645101</c:v>
                </c:pt>
                <c:pt idx="973">
                  <c:v>133.18637712614159</c:v>
                </c:pt>
                <c:pt idx="974">
                  <c:v>133.19957512236701</c:v>
                </c:pt>
                <c:pt idx="975">
                  <c:v>133.2120942306139</c:v>
                </c:pt>
                <c:pt idx="976">
                  <c:v>133.22475294458391</c:v>
                </c:pt>
                <c:pt idx="977">
                  <c:v>133.23766897335679</c:v>
                </c:pt>
                <c:pt idx="978">
                  <c:v>133.25029263186471</c:v>
                </c:pt>
                <c:pt idx="979">
                  <c:v>133.26276723917661</c:v>
                </c:pt>
                <c:pt idx="980">
                  <c:v>133.2753579972335</c:v>
                </c:pt>
                <c:pt idx="981">
                  <c:v>133.287590815454</c:v>
                </c:pt>
                <c:pt idx="982">
                  <c:v>133.29979708420211</c:v>
                </c:pt>
                <c:pt idx="983">
                  <c:v>133.31200916925039</c:v>
                </c:pt>
                <c:pt idx="984">
                  <c:v>133.32599445926579</c:v>
                </c:pt>
                <c:pt idx="985">
                  <c:v>133.3382146649534</c:v>
                </c:pt>
                <c:pt idx="986">
                  <c:v>133.3502736675874</c:v>
                </c:pt>
                <c:pt idx="987">
                  <c:v>133.3624857609976</c:v>
                </c:pt>
                <c:pt idx="988">
                  <c:v>133.37448261728329</c:v>
                </c:pt>
                <c:pt idx="989">
                  <c:v>133.38648578783361</c:v>
                </c:pt>
                <c:pt idx="990">
                  <c:v>133.3987514757261</c:v>
                </c:pt>
                <c:pt idx="991">
                  <c:v>133.41077127322231</c:v>
                </c:pt>
                <c:pt idx="992">
                  <c:v>133.42261832068911</c:v>
                </c:pt>
                <c:pt idx="993">
                  <c:v>133.43479152792099</c:v>
                </c:pt>
                <c:pt idx="994">
                  <c:v>133.44666689380901</c:v>
                </c:pt>
                <c:pt idx="995">
                  <c:v>133.45819209128169</c:v>
                </c:pt>
                <c:pt idx="996">
                  <c:v>133.470324543446</c:v>
                </c:pt>
                <c:pt idx="997">
                  <c:v>133.48216647418019</c:v>
                </c:pt>
                <c:pt idx="998">
                  <c:v>133.49376579992889</c:v>
                </c:pt>
                <c:pt idx="999">
                  <c:v>133.50557911856029</c:v>
                </c:pt>
                <c:pt idx="1000">
                  <c:v>133.51696347366999</c:v>
                </c:pt>
                <c:pt idx="1001">
                  <c:v>133.52887464149629</c:v>
                </c:pt>
                <c:pt idx="1002">
                  <c:v>133.54009504226059</c:v>
                </c:pt>
                <c:pt idx="1003">
                  <c:v>133.55165290849521</c:v>
                </c:pt>
                <c:pt idx="1004">
                  <c:v>133.56299389259189</c:v>
                </c:pt>
                <c:pt idx="1005">
                  <c:v>133.57422848855211</c:v>
                </c:pt>
                <c:pt idx="1006">
                  <c:v>133.58706347134259</c:v>
                </c:pt>
                <c:pt idx="1007">
                  <c:v>133.59833229876421</c:v>
                </c:pt>
                <c:pt idx="1008">
                  <c:v>133.60963407038011</c:v>
                </c:pt>
                <c:pt idx="1009">
                  <c:v>133.62080469624721</c:v>
                </c:pt>
                <c:pt idx="1010">
                  <c:v>133.6318695047361</c:v>
                </c:pt>
                <c:pt idx="1011">
                  <c:v>133.64291260778671</c:v>
                </c:pt>
                <c:pt idx="1012">
                  <c:v>133.65375812351019</c:v>
                </c:pt>
                <c:pt idx="1013">
                  <c:v>133.66511235644589</c:v>
                </c:pt>
                <c:pt idx="1014">
                  <c:v>133.676050532419</c:v>
                </c:pt>
                <c:pt idx="1015">
                  <c:v>133.68713267939191</c:v>
                </c:pt>
                <c:pt idx="1016">
                  <c:v>133.69797355719649</c:v>
                </c:pt>
                <c:pt idx="1017">
                  <c:v>133.70861520618891</c:v>
                </c:pt>
                <c:pt idx="1018">
                  <c:v>133.7194008851493</c:v>
                </c:pt>
                <c:pt idx="1019">
                  <c:v>133.7301739211178</c:v>
                </c:pt>
                <c:pt idx="1020">
                  <c:v>133.7408907438828</c:v>
                </c:pt>
                <c:pt idx="1021">
                  <c:v>133.75147111199411</c:v>
                </c:pt>
                <c:pt idx="1022">
                  <c:v>133.7623055537687</c:v>
                </c:pt>
                <c:pt idx="1023">
                  <c:v>133.77285147803499</c:v>
                </c:pt>
                <c:pt idx="1024">
                  <c:v>133.78338926982909</c:v>
                </c:pt>
                <c:pt idx="1025">
                  <c:v>133.79403369339539</c:v>
                </c:pt>
                <c:pt idx="1026">
                  <c:v>133.8045668163256</c:v>
                </c:pt>
                <c:pt idx="1027">
                  <c:v>133.81501588076941</c:v>
                </c:pt>
                <c:pt idx="1028">
                  <c:v>133.82526077338221</c:v>
                </c:pt>
                <c:pt idx="1029">
                  <c:v>133.8355960680515</c:v>
                </c:pt>
                <c:pt idx="1030">
                  <c:v>133.8460299258947</c:v>
                </c:pt>
                <c:pt idx="1031">
                  <c:v>133.85605154911269</c:v>
                </c:pt>
                <c:pt idx="1032">
                  <c:v>133.86628590508519</c:v>
                </c:pt>
                <c:pt idx="1033">
                  <c:v>133.87659671549301</c:v>
                </c:pt>
                <c:pt idx="1034">
                  <c:v>133.8867081257286</c:v>
                </c:pt>
                <c:pt idx="1035">
                  <c:v>133.8967357870649</c:v>
                </c:pt>
                <c:pt idx="1036">
                  <c:v>133.9070038814011</c:v>
                </c:pt>
                <c:pt idx="1037">
                  <c:v>133.91690864707971</c:v>
                </c:pt>
                <c:pt idx="1038">
                  <c:v>133.92690841292651</c:v>
                </c:pt>
                <c:pt idx="1039">
                  <c:v>133.9368783260752</c:v>
                </c:pt>
                <c:pt idx="1040">
                  <c:v>133.94648750500741</c:v>
                </c:pt>
                <c:pt idx="1041">
                  <c:v>133.95635768543161</c:v>
                </c:pt>
                <c:pt idx="1042">
                  <c:v>133.9671479051789</c:v>
                </c:pt>
                <c:pt idx="1043">
                  <c:v>133.97690198365061</c:v>
                </c:pt>
                <c:pt idx="1044">
                  <c:v>133.9854566455077</c:v>
                </c:pt>
                <c:pt idx="1045">
                  <c:v>133.99524441681601</c:v>
                </c:pt>
                <c:pt idx="1046">
                  <c:v>134.00497276166971</c:v>
                </c:pt>
                <c:pt idx="1047">
                  <c:v>134.01455495963111</c:v>
                </c:pt>
                <c:pt idx="1048">
                  <c:v>134.0239205423816</c:v>
                </c:pt>
                <c:pt idx="1049">
                  <c:v>134.03359864672279</c:v>
                </c:pt>
                <c:pt idx="1050">
                  <c:v>134.04301819399871</c:v>
                </c:pt>
                <c:pt idx="1051">
                  <c:v>134.0525277881782</c:v>
                </c:pt>
                <c:pt idx="1052">
                  <c:v>134.06173523959049</c:v>
                </c:pt>
                <c:pt idx="1053">
                  <c:v>134.07089164427569</c:v>
                </c:pt>
                <c:pt idx="1054">
                  <c:v>134.0802159481199</c:v>
                </c:pt>
                <c:pt idx="1055">
                  <c:v>134.0892282263215</c:v>
                </c:pt>
                <c:pt idx="1056">
                  <c:v>134.09947355799639</c:v>
                </c:pt>
                <c:pt idx="1057">
                  <c:v>134.10834642338381</c:v>
                </c:pt>
                <c:pt idx="1058">
                  <c:v>134.1173022152521</c:v>
                </c:pt>
                <c:pt idx="1059">
                  <c:v>134.12619637256859</c:v>
                </c:pt>
                <c:pt idx="1060">
                  <c:v>134.13515020002609</c:v>
                </c:pt>
                <c:pt idx="1061">
                  <c:v>134.14408689913071</c:v>
                </c:pt>
                <c:pt idx="1062">
                  <c:v>134.15306091669081</c:v>
                </c:pt>
                <c:pt idx="1063">
                  <c:v>134.16174607016271</c:v>
                </c:pt>
                <c:pt idx="1064">
                  <c:v>134.17067389901649</c:v>
                </c:pt>
                <c:pt idx="1065">
                  <c:v>134.1792412770161</c:v>
                </c:pt>
                <c:pt idx="1066">
                  <c:v>134.1881212531369</c:v>
                </c:pt>
                <c:pt idx="1067">
                  <c:v>134.19692759997599</c:v>
                </c:pt>
                <c:pt idx="1068">
                  <c:v>134.20549693483369</c:v>
                </c:pt>
                <c:pt idx="1069">
                  <c:v>134.213992404283</c:v>
                </c:pt>
                <c:pt idx="1070">
                  <c:v>134.22234531481189</c:v>
                </c:pt>
                <c:pt idx="1071">
                  <c:v>134.23066864020461</c:v>
                </c:pt>
                <c:pt idx="1072">
                  <c:v>134.2392332948628</c:v>
                </c:pt>
                <c:pt idx="1073">
                  <c:v>134.24764676019061</c:v>
                </c:pt>
                <c:pt idx="1074">
                  <c:v>134.25590929740329</c:v>
                </c:pt>
                <c:pt idx="1075">
                  <c:v>134.26404081368301</c:v>
                </c:pt>
                <c:pt idx="1076">
                  <c:v>134.27223375105399</c:v>
                </c:pt>
                <c:pt idx="1077">
                  <c:v>134.28038961157409</c:v>
                </c:pt>
                <c:pt idx="1078">
                  <c:v>134.28844899821431</c:v>
                </c:pt>
                <c:pt idx="1079">
                  <c:v>134.29666019027329</c:v>
                </c:pt>
                <c:pt idx="1080">
                  <c:v>134.30451487236141</c:v>
                </c:pt>
                <c:pt idx="1081">
                  <c:v>134.31265949272881</c:v>
                </c:pt>
                <c:pt idx="1082">
                  <c:v>134.32051455844621</c:v>
                </c:pt>
                <c:pt idx="1083">
                  <c:v>134.3285422468966</c:v>
                </c:pt>
                <c:pt idx="1084">
                  <c:v>134.33644931616419</c:v>
                </c:pt>
                <c:pt idx="1085">
                  <c:v>134.344147359971</c:v>
                </c:pt>
                <c:pt idx="1086">
                  <c:v>134.35205047795529</c:v>
                </c:pt>
                <c:pt idx="1087">
                  <c:v>134.35975497592611</c:v>
                </c:pt>
                <c:pt idx="1088">
                  <c:v>134.3673011608131</c:v>
                </c:pt>
                <c:pt idx="1089">
                  <c:v>134.37498848223009</c:v>
                </c:pt>
                <c:pt idx="1090">
                  <c:v>134.38246506106219</c:v>
                </c:pt>
                <c:pt idx="1091">
                  <c:v>134.3899529717504</c:v>
                </c:pt>
                <c:pt idx="1092">
                  <c:v>134.3974859331046</c:v>
                </c:pt>
                <c:pt idx="1093">
                  <c:v>134.40488999610631</c:v>
                </c:pt>
                <c:pt idx="1094">
                  <c:v>134.4123789703157</c:v>
                </c:pt>
                <c:pt idx="1095">
                  <c:v>134.41959983257121</c:v>
                </c:pt>
                <c:pt idx="1096">
                  <c:v>134.42686068597089</c:v>
                </c:pt>
                <c:pt idx="1097">
                  <c:v>134.43415338628421</c:v>
                </c:pt>
                <c:pt idx="1098">
                  <c:v>134.44141281681891</c:v>
                </c:pt>
                <c:pt idx="1099">
                  <c:v>134.44855521673759</c:v>
                </c:pt>
                <c:pt idx="1100">
                  <c:v>134.45647341757609</c:v>
                </c:pt>
                <c:pt idx="1101">
                  <c:v>134.46354597573139</c:v>
                </c:pt>
                <c:pt idx="1102">
                  <c:v>134.4705637889177</c:v>
                </c:pt>
                <c:pt idx="1103">
                  <c:v>134.47754275599269</c:v>
                </c:pt>
                <c:pt idx="1104">
                  <c:v>134.4845720543027</c:v>
                </c:pt>
                <c:pt idx="1105">
                  <c:v>134.49139306608171</c:v>
                </c:pt>
                <c:pt idx="1106">
                  <c:v>134.49744684982599</c:v>
                </c:pt>
                <c:pt idx="1107">
                  <c:v>134.50433316963569</c:v>
                </c:pt>
                <c:pt idx="1108">
                  <c:v>134.51182386965311</c:v>
                </c:pt>
                <c:pt idx="1109">
                  <c:v>134.51856834712001</c:v>
                </c:pt>
                <c:pt idx="1110">
                  <c:v>134.52524840381301</c:v>
                </c:pt>
                <c:pt idx="1111">
                  <c:v>134.5318076864431</c:v>
                </c:pt>
                <c:pt idx="1112">
                  <c:v>134.53828209669459</c:v>
                </c:pt>
                <c:pt idx="1113">
                  <c:v>134.54485952571591</c:v>
                </c:pt>
                <c:pt idx="1114">
                  <c:v>134.55134356864039</c:v>
                </c:pt>
                <c:pt idx="1115">
                  <c:v>134.5579765296109</c:v>
                </c:pt>
                <c:pt idx="1116">
                  <c:v>134.5634852497511</c:v>
                </c:pt>
                <c:pt idx="1117">
                  <c:v>134.56981650020069</c:v>
                </c:pt>
                <c:pt idx="1118">
                  <c:v>134.57680641740089</c:v>
                </c:pt>
                <c:pt idx="1119">
                  <c:v>134.58303359100759</c:v>
                </c:pt>
                <c:pt idx="1120">
                  <c:v>134.58924171753421</c:v>
                </c:pt>
                <c:pt idx="1121">
                  <c:v>134.5953928873204</c:v>
                </c:pt>
                <c:pt idx="1122">
                  <c:v>134.60148353287471</c:v>
                </c:pt>
                <c:pt idx="1123">
                  <c:v>134.60740720212209</c:v>
                </c:pt>
                <c:pt idx="1124">
                  <c:v>134.6135913263206</c:v>
                </c:pt>
                <c:pt idx="1125">
                  <c:v>134.61940239423851</c:v>
                </c:pt>
                <c:pt idx="1126">
                  <c:v>134.625330267279</c:v>
                </c:pt>
                <c:pt idx="1127">
                  <c:v>134.6312290096603</c:v>
                </c:pt>
                <c:pt idx="1128">
                  <c:v>134.63713420821639</c:v>
                </c:pt>
                <c:pt idx="1129">
                  <c:v>134.64276423877749</c:v>
                </c:pt>
                <c:pt idx="1130">
                  <c:v>134.64863505558961</c:v>
                </c:pt>
                <c:pt idx="1131">
                  <c:v>134.6542558345914</c:v>
                </c:pt>
                <c:pt idx="1132">
                  <c:v>134.65980647343099</c:v>
                </c:pt>
                <c:pt idx="1133">
                  <c:v>134.66558191490549</c:v>
                </c:pt>
                <c:pt idx="1134">
                  <c:v>134.67114455600981</c:v>
                </c:pt>
                <c:pt idx="1135">
                  <c:v>134.67662185952241</c:v>
                </c:pt>
                <c:pt idx="1136">
                  <c:v>134.68215761469639</c:v>
                </c:pt>
                <c:pt idx="1137">
                  <c:v>134.68758317472509</c:v>
                </c:pt>
                <c:pt idx="1138">
                  <c:v>134.69294528589219</c:v>
                </c:pt>
                <c:pt idx="1139">
                  <c:v>134.698259589586</c:v>
                </c:pt>
                <c:pt idx="1140">
                  <c:v>134.70344689206809</c:v>
                </c:pt>
                <c:pt idx="1141">
                  <c:v>134.70864169981641</c:v>
                </c:pt>
                <c:pt idx="1142">
                  <c:v>134.71378902343059</c:v>
                </c:pt>
                <c:pt idx="1143">
                  <c:v>134.7188786069477</c:v>
                </c:pt>
                <c:pt idx="1144">
                  <c:v>134.72385012000441</c:v>
                </c:pt>
                <c:pt idx="1145">
                  <c:v>134.72889887044289</c:v>
                </c:pt>
                <c:pt idx="1146">
                  <c:v>134.7339784013524</c:v>
                </c:pt>
                <c:pt idx="1147">
                  <c:v>134.7389043465673</c:v>
                </c:pt>
                <c:pt idx="1148">
                  <c:v>134.7438442272574</c:v>
                </c:pt>
                <c:pt idx="1149">
                  <c:v>134.7486904493513</c:v>
                </c:pt>
                <c:pt idx="1150">
                  <c:v>134.75349094847471</c:v>
                </c:pt>
                <c:pt idx="1151">
                  <c:v>134.75823384423461</c:v>
                </c:pt>
                <c:pt idx="1152">
                  <c:v>134.76348066878381</c:v>
                </c:pt>
                <c:pt idx="1153">
                  <c:v>134.7681269314879</c:v>
                </c:pt>
                <c:pt idx="1154">
                  <c:v>134.77286835131741</c:v>
                </c:pt>
                <c:pt idx="1155">
                  <c:v>134.77726926144811</c:v>
                </c:pt>
                <c:pt idx="1156">
                  <c:v>134.78171089646631</c:v>
                </c:pt>
                <c:pt idx="1157">
                  <c:v>134.78613743193159</c:v>
                </c:pt>
                <c:pt idx="1158">
                  <c:v>134.79047720218179</c:v>
                </c:pt>
                <c:pt idx="1159">
                  <c:v>134.79484671756489</c:v>
                </c:pt>
                <c:pt idx="1160">
                  <c:v>134.7991356837276</c:v>
                </c:pt>
                <c:pt idx="1161">
                  <c:v>134.8038760003455</c:v>
                </c:pt>
                <c:pt idx="1162">
                  <c:v>134.80808794858851</c:v>
                </c:pt>
                <c:pt idx="1163">
                  <c:v>134.8123646887833</c:v>
                </c:pt>
                <c:pt idx="1164">
                  <c:v>134.8165598231131</c:v>
                </c:pt>
                <c:pt idx="1165">
                  <c:v>134.82063954778459</c:v>
                </c:pt>
                <c:pt idx="1166">
                  <c:v>134.82463254954459</c:v>
                </c:pt>
                <c:pt idx="1167">
                  <c:v>134.8287306949637</c:v>
                </c:pt>
                <c:pt idx="1168">
                  <c:v>134.83217902595359</c:v>
                </c:pt>
                <c:pt idx="1169">
                  <c:v>134.8361718709636</c:v>
                </c:pt>
                <c:pt idx="1170">
                  <c:v>134.84011959739439</c:v>
                </c:pt>
                <c:pt idx="1171">
                  <c:v>134.84436880569359</c:v>
                </c:pt>
                <c:pt idx="1172">
                  <c:v>134.84808598455029</c:v>
                </c:pt>
                <c:pt idx="1173">
                  <c:v>134.85189596004611</c:v>
                </c:pt>
                <c:pt idx="1174">
                  <c:v>134.85550815765549</c:v>
                </c:pt>
                <c:pt idx="1175">
                  <c:v>134.85921586160919</c:v>
                </c:pt>
                <c:pt idx="1176">
                  <c:v>134.86290409977661</c:v>
                </c:pt>
                <c:pt idx="1177">
                  <c:v>134.86640400467081</c:v>
                </c:pt>
                <c:pt idx="1178">
                  <c:v>134.869893213008</c:v>
                </c:pt>
                <c:pt idx="1179">
                  <c:v>134.87334144548751</c:v>
                </c:pt>
                <c:pt idx="1180">
                  <c:v>134.87678028995319</c:v>
                </c:pt>
                <c:pt idx="1181">
                  <c:v>134.88018560755211</c:v>
                </c:pt>
                <c:pt idx="1182">
                  <c:v>134.88345538538991</c:v>
                </c:pt>
                <c:pt idx="1183">
                  <c:v>134.88670172020031</c:v>
                </c:pt>
                <c:pt idx="1184">
                  <c:v>134.8899177751023</c:v>
                </c:pt>
                <c:pt idx="1185">
                  <c:v>134.89312163944831</c:v>
                </c:pt>
                <c:pt idx="1186">
                  <c:v>134.89625115506621</c:v>
                </c:pt>
                <c:pt idx="1187">
                  <c:v>134.89936079155839</c:v>
                </c:pt>
                <c:pt idx="1188">
                  <c:v>134.90238003719239</c:v>
                </c:pt>
                <c:pt idx="1189">
                  <c:v>134.90537630287841</c:v>
                </c:pt>
                <c:pt idx="1190">
                  <c:v>134.90837576057459</c:v>
                </c:pt>
                <c:pt idx="1191">
                  <c:v>134.9112747587252</c:v>
                </c:pt>
                <c:pt idx="1192">
                  <c:v>134.91411042979701</c:v>
                </c:pt>
                <c:pt idx="1193">
                  <c:v>134.91688463594801</c:v>
                </c:pt>
                <c:pt idx="1194">
                  <c:v>134.91959355093209</c:v>
                </c:pt>
                <c:pt idx="1195">
                  <c:v>134.92232954872611</c:v>
                </c:pt>
                <c:pt idx="1196">
                  <c:v>134.92495354037419</c:v>
                </c:pt>
                <c:pt idx="1197">
                  <c:v>134.9276355185398</c:v>
                </c:pt>
                <c:pt idx="1198">
                  <c:v>134.93026803843671</c:v>
                </c:pt>
                <c:pt idx="1199">
                  <c:v>134.93280782451771</c:v>
                </c:pt>
                <c:pt idx="1200">
                  <c:v>134.93529099835561</c:v>
                </c:pt>
                <c:pt idx="1201">
                  <c:v>134.9376840763781</c:v>
                </c:pt>
                <c:pt idx="1202">
                  <c:v>134.94007195112329</c:v>
                </c:pt>
                <c:pt idx="1203">
                  <c:v>134.942394820955</c:v>
                </c:pt>
                <c:pt idx="1204">
                  <c:v>134.9447099983272</c:v>
                </c:pt>
                <c:pt idx="1205">
                  <c:v>134.94690411466641</c:v>
                </c:pt>
                <c:pt idx="1206">
                  <c:v>134.9491359898168</c:v>
                </c:pt>
                <c:pt idx="1207">
                  <c:v>134.95127825523909</c:v>
                </c:pt>
                <c:pt idx="1208">
                  <c:v>134.95336187481189</c:v>
                </c:pt>
                <c:pt idx="1209">
                  <c:v>134.9554083899024</c:v>
                </c:pt>
                <c:pt idx="1210">
                  <c:v>134.95741211768029</c:v>
                </c:pt>
                <c:pt idx="1211">
                  <c:v>134.95939151370339</c:v>
                </c:pt>
                <c:pt idx="1212">
                  <c:v>134.96131454901791</c:v>
                </c:pt>
                <c:pt idx="1213">
                  <c:v>134.96321558990331</c:v>
                </c:pt>
                <c:pt idx="1214">
                  <c:v>134.9650425085411</c:v>
                </c:pt>
                <c:pt idx="1215">
                  <c:v>134.96679075940389</c:v>
                </c:pt>
                <c:pt idx="1216">
                  <c:v>134.96855414019871</c:v>
                </c:pt>
                <c:pt idx="1217">
                  <c:v>134.9702253121369</c:v>
                </c:pt>
                <c:pt idx="1218">
                  <c:v>134.97190709951619</c:v>
                </c:pt>
                <c:pt idx="1219">
                  <c:v>134.9736730762022</c:v>
                </c:pt>
                <c:pt idx="1220">
                  <c:v>134.97521684898589</c:v>
                </c:pt>
                <c:pt idx="1221">
                  <c:v>134.97652593089819</c:v>
                </c:pt>
                <c:pt idx="1222">
                  <c:v>134.9781612646521</c:v>
                </c:pt>
                <c:pt idx="1223">
                  <c:v>134.9794272150433</c:v>
                </c:pt>
                <c:pt idx="1224">
                  <c:v>134.98077035767301</c:v>
                </c:pt>
                <c:pt idx="1225">
                  <c:v>134.98212431389209</c:v>
                </c:pt>
                <c:pt idx="1226">
                  <c:v>134.98339113457081</c:v>
                </c:pt>
                <c:pt idx="1227">
                  <c:v>134.98460122135739</c:v>
                </c:pt>
                <c:pt idx="1228">
                  <c:v>134.9859073524122</c:v>
                </c:pt>
                <c:pt idx="1229">
                  <c:v>134.98703135386421</c:v>
                </c:pt>
                <c:pt idx="1230">
                  <c:v>134.98810177930289</c:v>
                </c:pt>
                <c:pt idx="1231">
                  <c:v>134.9891312204366</c:v>
                </c:pt>
                <c:pt idx="1232">
                  <c:v>134.99011134942839</c:v>
                </c:pt>
                <c:pt idx="1233">
                  <c:v>134.99106017747181</c:v>
                </c:pt>
                <c:pt idx="1234">
                  <c:v>134.99194690871801</c:v>
                </c:pt>
                <c:pt idx="1235">
                  <c:v>134.9927773315475</c:v>
                </c:pt>
                <c:pt idx="1236">
                  <c:v>134.9935610326479</c:v>
                </c:pt>
                <c:pt idx="1237">
                  <c:v>134.99431751540121</c:v>
                </c:pt>
                <c:pt idx="1238">
                  <c:v>134.99501769652679</c:v>
                </c:pt>
                <c:pt idx="1239">
                  <c:v>134.99568286851721</c:v>
                </c:pt>
                <c:pt idx="1240">
                  <c:v>134.9963071057914</c:v>
                </c:pt>
                <c:pt idx="1241">
                  <c:v>134.99686222938001</c:v>
                </c:pt>
                <c:pt idx="1242">
                  <c:v>134.99738059311119</c:v>
                </c:pt>
                <c:pt idx="1243">
                  <c:v>134.99785599914301</c:v>
                </c:pt>
                <c:pt idx="1244">
                  <c:v>134.9982870423965</c:v>
                </c:pt>
                <c:pt idx="1245">
                  <c:v>134.99866043097711</c:v>
                </c:pt>
                <c:pt idx="1246">
                  <c:v>134.99899593692601</c:v>
                </c:pt>
                <c:pt idx="1247">
                  <c:v>134.99927805874941</c:v>
                </c:pt>
                <c:pt idx="1248">
                  <c:v>134.9995189029417</c:v>
                </c:pt>
                <c:pt idx="1249">
                  <c:v>134.99970860862609</c:v>
                </c:pt>
                <c:pt idx="1250">
                  <c:v>134.99985078095821</c:v>
                </c:pt>
                <c:pt idx="1251">
                  <c:v>134.99994548398149</c:v>
                </c:pt>
                <c:pt idx="1252">
                  <c:v>134.99999358111711</c:v>
                </c:pt>
                <c:pt idx="1253">
                  <c:v>134.99999470900329</c:v>
                </c:pt>
                <c:pt idx="1254">
                  <c:v>134.99994898248659</c:v>
                </c:pt>
                <c:pt idx="1255">
                  <c:v>134.99985657136131</c:v>
                </c:pt>
                <c:pt idx="1256">
                  <c:v>134.9997180313122</c:v>
                </c:pt>
                <c:pt idx="1257">
                  <c:v>134.99953312493739</c:v>
                </c:pt>
                <c:pt idx="1258">
                  <c:v>134.9993024352319</c:v>
                </c:pt>
                <c:pt idx="1259">
                  <c:v>134.99902241420051</c:v>
                </c:pt>
                <c:pt idx="1260">
                  <c:v>134.99869726007111</c:v>
                </c:pt>
                <c:pt idx="1261">
                  <c:v>134.99832717535389</c:v>
                </c:pt>
                <c:pt idx="1262">
                  <c:v>134.9979042132714</c:v>
                </c:pt>
                <c:pt idx="1263">
                  <c:v>134.99743908649259</c:v>
                </c:pt>
                <c:pt idx="1264">
                  <c:v>134.9969227777672</c:v>
                </c:pt>
                <c:pt idx="1265">
                  <c:v>134.9963684390402</c:v>
                </c:pt>
                <c:pt idx="1266">
                  <c:v>134.99576814122699</c:v>
                </c:pt>
                <c:pt idx="1267">
                  <c:v>134.99511390508351</c:v>
                </c:pt>
                <c:pt idx="1268">
                  <c:v>134.99440749727751</c:v>
                </c:pt>
                <c:pt idx="1269">
                  <c:v>134.99367528420751</c:v>
                </c:pt>
                <c:pt idx="1270">
                  <c:v>134.99289143435541</c:v>
                </c:pt>
                <c:pt idx="1271">
                  <c:v>134.9920411603747</c:v>
                </c:pt>
                <c:pt idx="1272">
                  <c:v>134.9911791355222</c:v>
                </c:pt>
                <c:pt idx="1273">
                  <c:v>134.99025072619639</c:v>
                </c:pt>
                <c:pt idx="1274">
                  <c:v>134.9892849502281</c:v>
                </c:pt>
                <c:pt idx="1275">
                  <c:v>134.98827038368799</c:v>
                </c:pt>
                <c:pt idx="1276">
                  <c:v>134.9872151703234</c:v>
                </c:pt>
                <c:pt idx="1277">
                  <c:v>134.98608820312111</c:v>
                </c:pt>
                <c:pt idx="1278">
                  <c:v>134.98494272407791</c:v>
                </c:pt>
                <c:pt idx="1279">
                  <c:v>134.98359019150479</c:v>
                </c:pt>
                <c:pt idx="1280">
                  <c:v>134.982302455401</c:v>
                </c:pt>
                <c:pt idx="1281">
                  <c:v>134.9809833938786</c:v>
                </c:pt>
                <c:pt idx="1282">
                  <c:v>134.97962833618669</c:v>
                </c:pt>
                <c:pt idx="1283">
                  <c:v>134.9782314286285</c:v>
                </c:pt>
                <c:pt idx="1284">
                  <c:v>134.97676245846679</c:v>
                </c:pt>
                <c:pt idx="1285">
                  <c:v>134.975301868472</c:v>
                </c:pt>
                <c:pt idx="1286">
                  <c:v>134.9737793076614</c:v>
                </c:pt>
                <c:pt idx="1287">
                  <c:v>134.9721872790081</c:v>
                </c:pt>
                <c:pt idx="1288">
                  <c:v>134.97055466050199</c:v>
                </c:pt>
                <c:pt idx="1289">
                  <c:v>134.96891454058081</c:v>
                </c:pt>
                <c:pt idx="1290">
                  <c:v>134.96717074181021</c:v>
                </c:pt>
                <c:pt idx="1291">
                  <c:v>134.96541915665901</c:v>
                </c:pt>
                <c:pt idx="1292">
                  <c:v>134.96358257544489</c:v>
                </c:pt>
                <c:pt idx="1293">
                  <c:v>134.9617289599704</c:v>
                </c:pt>
                <c:pt idx="1294">
                  <c:v>134.95979393846679</c:v>
                </c:pt>
                <c:pt idx="1295">
                  <c:v>134.95782990361201</c:v>
                </c:pt>
                <c:pt idx="1296">
                  <c:v>134.9558247028788</c:v>
                </c:pt>
                <c:pt idx="1297">
                  <c:v>134.95374674427109</c:v>
                </c:pt>
                <c:pt idx="1298">
                  <c:v>134.95166453659681</c:v>
                </c:pt>
                <c:pt idx="1299">
                  <c:v>134.9495260617947</c:v>
                </c:pt>
                <c:pt idx="1300">
                  <c:v>134.9472853624336</c:v>
                </c:pt>
                <c:pt idx="1301">
                  <c:v>134.94507679946861</c:v>
                </c:pt>
                <c:pt idx="1302">
                  <c:v>134.942840889932</c:v>
                </c:pt>
                <c:pt idx="1303">
                  <c:v>134.9404957291589</c:v>
                </c:pt>
                <c:pt idx="1304">
                  <c:v>134.9381339256623</c:v>
                </c:pt>
                <c:pt idx="1305">
                  <c:v>134.93569022564191</c:v>
                </c:pt>
                <c:pt idx="1306">
                  <c:v>134.93322099176211</c:v>
                </c:pt>
                <c:pt idx="1307">
                  <c:v>134.93067281624579</c:v>
                </c:pt>
                <c:pt idx="1308">
                  <c:v>134.92816861746269</c:v>
                </c:pt>
                <c:pt idx="1309">
                  <c:v>134.92527630995929</c:v>
                </c:pt>
                <c:pt idx="1310">
                  <c:v>134.92264039781699</c:v>
                </c:pt>
                <c:pt idx="1311">
                  <c:v>134.91997970923251</c:v>
                </c:pt>
                <c:pt idx="1312">
                  <c:v>134.9172487219746</c:v>
                </c:pt>
                <c:pt idx="1313">
                  <c:v>134.91445832542649</c:v>
                </c:pt>
                <c:pt idx="1314">
                  <c:v>134.9116361270022</c:v>
                </c:pt>
                <c:pt idx="1315">
                  <c:v>134.90871894822399</c:v>
                </c:pt>
                <c:pt idx="1316">
                  <c:v>134.90582611260359</c:v>
                </c:pt>
                <c:pt idx="1317">
                  <c:v>134.90289189660419</c:v>
                </c:pt>
                <c:pt idx="1318">
                  <c:v>134.89977990754349</c:v>
                </c:pt>
                <c:pt idx="1319">
                  <c:v>134.89677581432289</c:v>
                </c:pt>
                <c:pt idx="1320">
                  <c:v>134.893708519032</c:v>
                </c:pt>
                <c:pt idx="1321">
                  <c:v>134.89043354226791</c:v>
                </c:pt>
                <c:pt idx="1322">
                  <c:v>134.88723330167431</c:v>
                </c:pt>
                <c:pt idx="1323">
                  <c:v>134.8839415745384</c:v>
                </c:pt>
                <c:pt idx="1324">
                  <c:v>134.88060169292191</c:v>
                </c:pt>
                <c:pt idx="1325">
                  <c:v>134.87719689334941</c:v>
                </c:pt>
                <c:pt idx="1326">
                  <c:v>134.87383414329301</c:v>
                </c:pt>
                <c:pt idx="1327">
                  <c:v>134.87029792709629</c:v>
                </c:pt>
                <c:pt idx="1328">
                  <c:v>134.86681266122741</c:v>
                </c:pt>
                <c:pt idx="1329">
                  <c:v>134.8633041810379</c:v>
                </c:pt>
                <c:pt idx="1330">
                  <c:v>134.85971178942981</c:v>
                </c:pt>
                <c:pt idx="1331">
                  <c:v>134.85603215589359</c:v>
                </c:pt>
                <c:pt idx="1332">
                  <c:v>134.85234659051619</c:v>
                </c:pt>
                <c:pt idx="1333">
                  <c:v>134.84861397227979</c:v>
                </c:pt>
                <c:pt idx="1334">
                  <c:v>134.84481277196409</c:v>
                </c:pt>
                <c:pt idx="1335">
                  <c:v>134.84092511486051</c:v>
                </c:pt>
                <c:pt idx="1336">
                  <c:v>134.83707016881951</c:v>
                </c:pt>
                <c:pt idx="1337">
                  <c:v>134.83324377823129</c:v>
                </c:pt>
                <c:pt idx="1338">
                  <c:v>134.82932240240561</c:v>
                </c:pt>
                <c:pt idx="1339">
                  <c:v>134.82531863070611</c:v>
                </c:pt>
                <c:pt idx="1340">
                  <c:v>134.82120283714701</c:v>
                </c:pt>
                <c:pt idx="1341">
                  <c:v>134.81702519252821</c:v>
                </c:pt>
                <c:pt idx="1342">
                  <c:v>134.81287923215041</c:v>
                </c:pt>
                <c:pt idx="1343">
                  <c:v>134.80868738381281</c:v>
                </c:pt>
                <c:pt idx="1344">
                  <c:v>134.80448712227951</c:v>
                </c:pt>
                <c:pt idx="1345">
                  <c:v>134.80014994916539</c:v>
                </c:pt>
                <c:pt idx="1346">
                  <c:v>134.7958133029488</c:v>
                </c:pt>
                <c:pt idx="1347">
                  <c:v>134.791396455529</c:v>
                </c:pt>
                <c:pt idx="1348">
                  <c:v>134.78688543630969</c:v>
                </c:pt>
                <c:pt idx="1349">
                  <c:v>134.78248754218819</c:v>
                </c:pt>
                <c:pt idx="1350">
                  <c:v>134.7779377180008</c:v>
                </c:pt>
                <c:pt idx="1351">
                  <c:v>134.77339700549001</c:v>
                </c:pt>
                <c:pt idx="1352">
                  <c:v>134.76879060769261</c:v>
                </c:pt>
                <c:pt idx="1353">
                  <c:v>134.76409851941011</c:v>
                </c:pt>
                <c:pt idx="1354">
                  <c:v>134.75943201854341</c:v>
                </c:pt>
                <c:pt idx="1355">
                  <c:v>134.7547250192093</c:v>
                </c:pt>
                <c:pt idx="1356">
                  <c:v>134.7499381574645</c:v>
                </c:pt>
                <c:pt idx="1357">
                  <c:v>134.7451492275076</c:v>
                </c:pt>
                <c:pt idx="1358">
                  <c:v>134.7396474076827</c:v>
                </c:pt>
                <c:pt idx="1359">
                  <c:v>134.73462712822649</c:v>
                </c:pt>
                <c:pt idx="1360">
                  <c:v>134.72973545688771</c:v>
                </c:pt>
                <c:pt idx="1361">
                  <c:v>134.7247859959713</c:v>
                </c:pt>
                <c:pt idx="1362">
                  <c:v>134.71953739741781</c:v>
                </c:pt>
                <c:pt idx="1363">
                  <c:v>134.7144742032456</c:v>
                </c:pt>
                <c:pt idx="1364">
                  <c:v>134.7092353326718</c:v>
                </c:pt>
                <c:pt idx="1365">
                  <c:v>134.70403726158969</c:v>
                </c:pt>
                <c:pt idx="1366">
                  <c:v>134.69881998723491</c:v>
                </c:pt>
                <c:pt idx="1367">
                  <c:v>134.6935146022189</c:v>
                </c:pt>
                <c:pt idx="1368">
                  <c:v>134.68810919384441</c:v>
                </c:pt>
                <c:pt idx="1369">
                  <c:v>134.68269439513179</c:v>
                </c:pt>
                <c:pt idx="1370">
                  <c:v>134.6774036475276</c:v>
                </c:pt>
                <c:pt idx="1371">
                  <c:v>134.6719033041075</c:v>
                </c:pt>
                <c:pt idx="1372">
                  <c:v>134.6664747161162</c:v>
                </c:pt>
                <c:pt idx="1373">
                  <c:v>134.66085158091909</c:v>
                </c:pt>
                <c:pt idx="1374">
                  <c:v>134.65528013513261</c:v>
                </c:pt>
                <c:pt idx="1375">
                  <c:v>134.64946780030741</c:v>
                </c:pt>
                <c:pt idx="1376">
                  <c:v>134.6438837827142</c:v>
                </c:pt>
                <c:pt idx="1377">
                  <c:v>134.638092057677</c:v>
                </c:pt>
                <c:pt idx="1378">
                  <c:v>134.63233517643721</c:v>
                </c:pt>
                <c:pt idx="1379">
                  <c:v>134.6264769616904</c:v>
                </c:pt>
                <c:pt idx="1380">
                  <c:v>134.62049623467931</c:v>
                </c:pt>
                <c:pt idx="1381">
                  <c:v>134.61455327714609</c:v>
                </c:pt>
                <c:pt idx="1382">
                  <c:v>134.60794591381179</c:v>
                </c:pt>
                <c:pt idx="1383">
                  <c:v>134.60196411946961</c:v>
                </c:pt>
                <c:pt idx="1384">
                  <c:v>134.59574465994751</c:v>
                </c:pt>
                <c:pt idx="1385">
                  <c:v>134.5897027506613</c:v>
                </c:pt>
                <c:pt idx="1386">
                  <c:v>134.58349978215111</c:v>
                </c:pt>
                <c:pt idx="1387">
                  <c:v>134.57731813273421</c:v>
                </c:pt>
                <c:pt idx="1388">
                  <c:v>134.57095081302461</c:v>
                </c:pt>
                <c:pt idx="1389">
                  <c:v>134.56463378544089</c:v>
                </c:pt>
                <c:pt idx="1390">
                  <c:v>134.55842420981591</c:v>
                </c:pt>
                <c:pt idx="1391">
                  <c:v>134.55186336217841</c:v>
                </c:pt>
                <c:pt idx="1392">
                  <c:v>134.54556431148629</c:v>
                </c:pt>
                <c:pt idx="1393">
                  <c:v>134.53892855087031</c:v>
                </c:pt>
                <c:pt idx="1394">
                  <c:v>134.5325506177555</c:v>
                </c:pt>
                <c:pt idx="1395">
                  <c:v>134.52586730923741</c:v>
                </c:pt>
                <c:pt idx="1396">
                  <c:v>134.51941162021251</c:v>
                </c:pt>
                <c:pt idx="1397">
                  <c:v>134.51254310130039</c:v>
                </c:pt>
                <c:pt idx="1398">
                  <c:v>134.5059052066544</c:v>
                </c:pt>
                <c:pt idx="1399">
                  <c:v>134.49919059925361</c:v>
                </c:pt>
                <c:pt idx="1400">
                  <c:v>134.4923433930673</c:v>
                </c:pt>
                <c:pt idx="1401">
                  <c:v>134.48549132757091</c:v>
                </c:pt>
                <c:pt idx="1402">
                  <c:v>134.4784196361889</c:v>
                </c:pt>
                <c:pt idx="1403">
                  <c:v>134.47150945457909</c:v>
                </c:pt>
                <c:pt idx="1404">
                  <c:v>134.4645419360817</c:v>
                </c:pt>
                <c:pt idx="1405">
                  <c:v>134.4575264941023</c:v>
                </c:pt>
                <c:pt idx="1406">
                  <c:v>134.4503545252206</c:v>
                </c:pt>
                <c:pt idx="1407">
                  <c:v>134.44243251820291</c:v>
                </c:pt>
                <c:pt idx="1408">
                  <c:v>134.43528236225421</c:v>
                </c:pt>
                <c:pt idx="1409">
                  <c:v>134.42808744864911</c:v>
                </c:pt>
                <c:pt idx="1410">
                  <c:v>134.42078907881969</c:v>
                </c:pt>
                <c:pt idx="1411">
                  <c:v>134.4133328076247</c:v>
                </c:pt>
                <c:pt idx="1412">
                  <c:v>134.40604527502819</c:v>
                </c:pt>
                <c:pt idx="1413">
                  <c:v>134.3985984768984</c:v>
                </c:pt>
                <c:pt idx="1414">
                  <c:v>134.39124921115959</c:v>
                </c:pt>
                <c:pt idx="1415">
                  <c:v>134.3837638171228</c:v>
                </c:pt>
                <c:pt idx="1416">
                  <c:v>134.37607278892</c:v>
                </c:pt>
                <c:pt idx="1417">
                  <c:v>134.36842548034451</c:v>
                </c:pt>
                <c:pt idx="1418">
                  <c:v>134.36069506350799</c:v>
                </c:pt>
                <c:pt idx="1419">
                  <c:v>134.35297463376369</c:v>
                </c:pt>
                <c:pt idx="1420">
                  <c:v>134.34533691180039</c:v>
                </c:pt>
                <c:pt idx="1421">
                  <c:v>134.3375761001578</c:v>
                </c:pt>
                <c:pt idx="1422">
                  <c:v>134.32962153800759</c:v>
                </c:pt>
                <c:pt idx="1423">
                  <c:v>134.32181960917151</c:v>
                </c:pt>
                <c:pt idx="1424">
                  <c:v>134.3139314960585</c:v>
                </c:pt>
                <c:pt idx="1425">
                  <c:v>134.3059778839814</c:v>
                </c:pt>
                <c:pt idx="1426">
                  <c:v>134.298134700281</c:v>
                </c:pt>
                <c:pt idx="1427">
                  <c:v>134.29006841269049</c:v>
                </c:pt>
                <c:pt idx="1428">
                  <c:v>134.2818627452248</c:v>
                </c:pt>
                <c:pt idx="1429">
                  <c:v>134.27369493185591</c:v>
                </c:pt>
                <c:pt idx="1430">
                  <c:v>134.26550712585399</c:v>
                </c:pt>
                <c:pt idx="1431">
                  <c:v>134.25712428281329</c:v>
                </c:pt>
                <c:pt idx="1432">
                  <c:v>134.24879212316881</c:v>
                </c:pt>
                <c:pt idx="1433">
                  <c:v>134.24058009032311</c:v>
                </c:pt>
                <c:pt idx="1434">
                  <c:v>134.2321850135655</c:v>
                </c:pt>
                <c:pt idx="1435">
                  <c:v>134.22365032076149</c:v>
                </c:pt>
                <c:pt idx="1436">
                  <c:v>134.21534021097159</c:v>
                </c:pt>
                <c:pt idx="1437">
                  <c:v>134.2067135542249</c:v>
                </c:pt>
                <c:pt idx="1438">
                  <c:v>134.1979491954929</c:v>
                </c:pt>
                <c:pt idx="1439">
                  <c:v>134.18935180425041</c:v>
                </c:pt>
                <c:pt idx="1440">
                  <c:v>134.180453526636</c:v>
                </c:pt>
                <c:pt idx="1441">
                  <c:v>134.17170440659871</c:v>
                </c:pt>
                <c:pt idx="1442">
                  <c:v>134.16299787337141</c:v>
                </c:pt>
                <c:pt idx="1443">
                  <c:v>134.15407915377801</c:v>
                </c:pt>
                <c:pt idx="1444">
                  <c:v>134.14536507754221</c:v>
                </c:pt>
                <c:pt idx="1445">
                  <c:v>134.13643924998371</c:v>
                </c:pt>
                <c:pt idx="1446">
                  <c:v>134.12751140174689</c:v>
                </c:pt>
                <c:pt idx="1447">
                  <c:v>134.11846791037101</c:v>
                </c:pt>
                <c:pt idx="1448">
                  <c:v>134.1096945976133</c:v>
                </c:pt>
                <c:pt idx="1449">
                  <c:v>134.1005593960208</c:v>
                </c:pt>
                <c:pt idx="1450">
                  <c:v>134.09126896628231</c:v>
                </c:pt>
                <c:pt idx="1451">
                  <c:v>134.08212415415159</c:v>
                </c:pt>
                <c:pt idx="1452">
                  <c:v>134.0731575765318</c:v>
                </c:pt>
                <c:pt idx="1453">
                  <c:v>134.0636918564341</c:v>
                </c:pt>
                <c:pt idx="1454">
                  <c:v>134.0544927827701</c:v>
                </c:pt>
                <c:pt idx="1455">
                  <c:v>134.04526496570509</c:v>
                </c:pt>
                <c:pt idx="1456">
                  <c:v>134.03545342368739</c:v>
                </c:pt>
                <c:pt idx="1457">
                  <c:v>134.02637717637481</c:v>
                </c:pt>
                <c:pt idx="1458">
                  <c:v>134.01696370851911</c:v>
                </c:pt>
                <c:pt idx="1459">
                  <c:v>134.0071871172174</c:v>
                </c:pt>
                <c:pt idx="1460">
                  <c:v>133.9975499056213</c:v>
                </c:pt>
                <c:pt idx="1461">
                  <c:v>133.9878040276553</c:v>
                </c:pt>
                <c:pt idx="1462">
                  <c:v>133.97801635139371</c:v>
                </c:pt>
                <c:pt idx="1463">
                  <c:v>133.96830034121879</c:v>
                </c:pt>
                <c:pt idx="1464">
                  <c:v>133.95871117491069</c:v>
                </c:pt>
                <c:pt idx="1465">
                  <c:v>133.94908288551451</c:v>
                </c:pt>
                <c:pt idx="1466">
                  <c:v>133.93905178386879</c:v>
                </c:pt>
                <c:pt idx="1467">
                  <c:v>133.92939641258121</c:v>
                </c:pt>
                <c:pt idx="1468">
                  <c:v>133.91838521458411</c:v>
                </c:pt>
                <c:pt idx="1469">
                  <c:v>133.90956442854281</c:v>
                </c:pt>
                <c:pt idx="1470">
                  <c:v>133.89829967591589</c:v>
                </c:pt>
                <c:pt idx="1471">
                  <c:v>133.8883394699773</c:v>
                </c:pt>
                <c:pt idx="1472">
                  <c:v>133.87831244871509</c:v>
                </c:pt>
                <c:pt idx="1473">
                  <c:v>133.86831208675929</c:v>
                </c:pt>
                <c:pt idx="1474">
                  <c:v>133.8578975669719</c:v>
                </c:pt>
                <c:pt idx="1475">
                  <c:v>133.84797573137951</c:v>
                </c:pt>
                <c:pt idx="1476">
                  <c:v>133.8373139563875</c:v>
                </c:pt>
                <c:pt idx="1477">
                  <c:v>133.82729343814279</c:v>
                </c:pt>
                <c:pt idx="1478">
                  <c:v>133.817072886982</c:v>
                </c:pt>
                <c:pt idx="1479">
                  <c:v>133.80659602196721</c:v>
                </c:pt>
                <c:pt idx="1480">
                  <c:v>133.7959919239035</c:v>
                </c:pt>
                <c:pt idx="1481">
                  <c:v>133.7854771070501</c:v>
                </c:pt>
                <c:pt idx="1482">
                  <c:v>133.77509108049611</c:v>
                </c:pt>
                <c:pt idx="1483">
                  <c:v>133.76440861705669</c:v>
                </c:pt>
                <c:pt idx="1484">
                  <c:v>133.75350975919619</c:v>
                </c:pt>
                <c:pt idx="1485">
                  <c:v>133.74296085844051</c:v>
                </c:pt>
                <c:pt idx="1486">
                  <c:v>133.7322598414456</c:v>
                </c:pt>
                <c:pt idx="1487">
                  <c:v>133.7213723837489</c:v>
                </c:pt>
                <c:pt idx="1488">
                  <c:v>133.7104644317989</c:v>
                </c:pt>
                <c:pt idx="1489">
                  <c:v>133.69968408403321</c:v>
                </c:pt>
                <c:pt idx="1490">
                  <c:v>133.68871337310631</c:v>
                </c:pt>
                <c:pt idx="1491">
                  <c:v>133.67781851120799</c:v>
                </c:pt>
                <c:pt idx="1492">
                  <c:v>133.666641600454</c:v>
                </c:pt>
                <c:pt idx="1493">
                  <c:v>133.6554419051366</c:v>
                </c:pt>
                <c:pt idx="1494">
                  <c:v>133.64450003675259</c:v>
                </c:pt>
                <c:pt idx="1495">
                  <c:v>133.6333482839421</c:v>
                </c:pt>
                <c:pt idx="1496">
                  <c:v>133.62210830969579</c:v>
                </c:pt>
                <c:pt idx="1497">
                  <c:v>133.6109511973261</c:v>
                </c:pt>
                <c:pt idx="1498">
                  <c:v>133.59957842301739</c:v>
                </c:pt>
                <c:pt idx="1499">
                  <c:v>133.5883432918352</c:v>
                </c:pt>
                <c:pt idx="1500">
                  <c:v>133.57694206938621</c:v>
                </c:pt>
                <c:pt idx="1501">
                  <c:v>133.56532414280781</c:v>
                </c:pt>
                <c:pt idx="1502">
                  <c:v>133.55402045748599</c:v>
                </c:pt>
                <c:pt idx="1503">
                  <c:v>133.542664244664</c:v>
                </c:pt>
                <c:pt idx="1504">
                  <c:v>133.53114209897879</c:v>
                </c:pt>
                <c:pt idx="1505">
                  <c:v>133.51959978191121</c:v>
                </c:pt>
                <c:pt idx="1506">
                  <c:v>133.50785042188281</c:v>
                </c:pt>
                <c:pt idx="1507">
                  <c:v>133.49597492385519</c:v>
                </c:pt>
                <c:pt idx="1508">
                  <c:v>133.4845316126877</c:v>
                </c:pt>
                <c:pt idx="1509">
                  <c:v>133.4726578498794</c:v>
                </c:pt>
                <c:pt idx="1510">
                  <c:v>133.46094624240419</c:v>
                </c:pt>
                <c:pt idx="1511">
                  <c:v>133.44775098008631</c:v>
                </c:pt>
                <c:pt idx="1512">
                  <c:v>133.43606442375179</c:v>
                </c:pt>
                <c:pt idx="1513">
                  <c:v>133.42421081781339</c:v>
                </c:pt>
                <c:pt idx="1514">
                  <c:v>133.41187294468119</c:v>
                </c:pt>
                <c:pt idx="1515">
                  <c:v>133.40004407997409</c:v>
                </c:pt>
                <c:pt idx="1516">
                  <c:v>133.38775786852841</c:v>
                </c:pt>
                <c:pt idx="1517">
                  <c:v>133.37564522991951</c:v>
                </c:pt>
                <c:pt idx="1518">
                  <c:v>133.36356870375059</c:v>
                </c:pt>
                <c:pt idx="1519">
                  <c:v>133.35104788591599</c:v>
                </c:pt>
                <c:pt idx="1520">
                  <c:v>133.33890403820939</c:v>
                </c:pt>
                <c:pt idx="1521">
                  <c:v>133.3266095981121</c:v>
                </c:pt>
                <c:pt idx="1522">
                  <c:v>133.3143100179889</c:v>
                </c:pt>
                <c:pt idx="1523">
                  <c:v>133.30213247489951</c:v>
                </c:pt>
                <c:pt idx="1524">
                  <c:v>133.28966767366839</c:v>
                </c:pt>
                <c:pt idx="1525">
                  <c:v>133.27700577714279</c:v>
                </c:pt>
                <c:pt idx="1526">
                  <c:v>133.26454388493389</c:v>
                </c:pt>
                <c:pt idx="1527">
                  <c:v>133.2521838108683</c:v>
                </c:pt>
                <c:pt idx="1528">
                  <c:v>133.2395782256045</c:v>
                </c:pt>
                <c:pt idx="1529">
                  <c:v>133.22691740731869</c:v>
                </c:pt>
                <c:pt idx="1530">
                  <c:v>133.213874357593</c:v>
                </c:pt>
                <c:pt idx="1531">
                  <c:v>133.20136447592429</c:v>
                </c:pt>
                <c:pt idx="1532">
                  <c:v>133.18879988220871</c:v>
                </c:pt>
                <c:pt idx="1533">
                  <c:v>133.17584581961191</c:v>
                </c:pt>
                <c:pt idx="1534">
                  <c:v>133.16297037279921</c:v>
                </c:pt>
                <c:pt idx="1535">
                  <c:v>133.15003008675939</c:v>
                </c:pt>
                <c:pt idx="1536">
                  <c:v>133.13701690245861</c:v>
                </c:pt>
                <c:pt idx="1537">
                  <c:v>133.12418515666491</c:v>
                </c:pt>
                <c:pt idx="1538">
                  <c:v>133.11104929827121</c:v>
                </c:pt>
                <c:pt idx="1539">
                  <c:v>133.09785403838671</c:v>
                </c:pt>
                <c:pt idx="1540">
                  <c:v>133.08485348231861</c:v>
                </c:pt>
                <c:pt idx="1541">
                  <c:v>133.07186031989011</c:v>
                </c:pt>
                <c:pt idx="1542">
                  <c:v>133.05852274965139</c:v>
                </c:pt>
                <c:pt idx="1543">
                  <c:v>133.04513315682681</c:v>
                </c:pt>
                <c:pt idx="1544">
                  <c:v>133.0316739305471</c:v>
                </c:pt>
                <c:pt idx="1545">
                  <c:v>133.01822598707429</c:v>
                </c:pt>
                <c:pt idx="1546">
                  <c:v>133.00477466268791</c:v>
                </c:pt>
                <c:pt idx="1547">
                  <c:v>132.9912841725949</c:v>
                </c:pt>
                <c:pt idx="1548">
                  <c:v>132.97757053853979</c:v>
                </c:pt>
                <c:pt idx="1549">
                  <c:v>132.9640074632496</c:v>
                </c:pt>
                <c:pt idx="1550">
                  <c:v>132.9501308594144</c:v>
                </c:pt>
                <c:pt idx="1551">
                  <c:v>132.9367284296822</c:v>
                </c:pt>
                <c:pt idx="1552">
                  <c:v>132.9230628718129</c:v>
                </c:pt>
                <c:pt idx="1553">
                  <c:v>132.90941770838239</c:v>
                </c:pt>
                <c:pt idx="1554">
                  <c:v>132.89567103875379</c:v>
                </c:pt>
                <c:pt idx="1555">
                  <c:v>132.88202855788811</c:v>
                </c:pt>
                <c:pt idx="1556">
                  <c:v>132.8677992308684</c:v>
                </c:pt>
                <c:pt idx="1557">
                  <c:v>132.85346419292731</c:v>
                </c:pt>
                <c:pt idx="1558">
                  <c:v>132.8396715676424</c:v>
                </c:pt>
                <c:pt idx="1559">
                  <c:v>132.8257436354877</c:v>
                </c:pt>
                <c:pt idx="1560">
                  <c:v>132.81175810346531</c:v>
                </c:pt>
                <c:pt idx="1561">
                  <c:v>132.7978225065188</c:v>
                </c:pt>
                <c:pt idx="1562">
                  <c:v>132.78392317524049</c:v>
                </c:pt>
                <c:pt idx="1563">
                  <c:v>132.76968406436509</c:v>
                </c:pt>
                <c:pt idx="1564">
                  <c:v>132.75518310539141</c:v>
                </c:pt>
                <c:pt idx="1565">
                  <c:v>132.74103147854311</c:v>
                </c:pt>
                <c:pt idx="1566">
                  <c:v>132.72666353520469</c:v>
                </c:pt>
                <c:pt idx="1567">
                  <c:v>132.71220891401799</c:v>
                </c:pt>
                <c:pt idx="1568">
                  <c:v>132.6977622409847</c:v>
                </c:pt>
                <c:pt idx="1569">
                  <c:v>132.68368014152941</c:v>
                </c:pt>
                <c:pt idx="1570">
                  <c:v>132.66916676797189</c:v>
                </c:pt>
                <c:pt idx="1571">
                  <c:v>132.65465858959129</c:v>
                </c:pt>
                <c:pt idx="1572">
                  <c:v>132.6402263849653</c:v>
                </c:pt>
                <c:pt idx="1573">
                  <c:v>132.62544821909611</c:v>
                </c:pt>
                <c:pt idx="1574">
                  <c:v>132.61075204067009</c:v>
                </c:pt>
                <c:pt idx="1575">
                  <c:v>132.5962331946599</c:v>
                </c:pt>
                <c:pt idx="1576">
                  <c:v>132.58171919381101</c:v>
                </c:pt>
                <c:pt idx="1577">
                  <c:v>132.5667701519987</c:v>
                </c:pt>
                <c:pt idx="1578">
                  <c:v>132.55229560973021</c:v>
                </c:pt>
                <c:pt idx="1579">
                  <c:v>132.53775934272349</c:v>
                </c:pt>
                <c:pt idx="1580">
                  <c:v>132.5230176229762</c:v>
                </c:pt>
                <c:pt idx="1581">
                  <c:v>132.50809806516011</c:v>
                </c:pt>
                <c:pt idx="1582">
                  <c:v>132.4929576477372</c:v>
                </c:pt>
                <c:pt idx="1583">
                  <c:v>132.47792408709381</c:v>
                </c:pt>
                <c:pt idx="1584">
                  <c:v>132.46306162503569</c:v>
                </c:pt>
                <c:pt idx="1585">
                  <c:v>132.4460945288223</c:v>
                </c:pt>
                <c:pt idx="1586">
                  <c:v>132.4311863344941</c:v>
                </c:pt>
                <c:pt idx="1587">
                  <c:v>132.41570525762191</c:v>
                </c:pt>
                <c:pt idx="1588">
                  <c:v>132.402278417502</c:v>
                </c:pt>
                <c:pt idx="1589">
                  <c:v>132.38711925261899</c:v>
                </c:pt>
                <c:pt idx="1590">
                  <c:v>132.37183895348039</c:v>
                </c:pt>
                <c:pt idx="1591">
                  <c:v>132.35637126947779</c:v>
                </c:pt>
                <c:pt idx="1592">
                  <c:v>132.34085182123431</c:v>
                </c:pt>
                <c:pt idx="1593">
                  <c:v>132.32358811030991</c:v>
                </c:pt>
                <c:pt idx="1594">
                  <c:v>132.30833790874871</c:v>
                </c:pt>
                <c:pt idx="1595">
                  <c:v>132.29266098522919</c:v>
                </c:pt>
                <c:pt idx="1596">
                  <c:v>132.27708820373721</c:v>
                </c:pt>
                <c:pt idx="1597">
                  <c:v>132.26176499417369</c:v>
                </c:pt>
                <c:pt idx="1598">
                  <c:v>132.24648882655231</c:v>
                </c:pt>
                <c:pt idx="1599">
                  <c:v>132.23095750056359</c:v>
                </c:pt>
                <c:pt idx="1600">
                  <c:v>132.21473891287991</c:v>
                </c:pt>
                <c:pt idx="1601">
                  <c:v>132.198872654696</c:v>
                </c:pt>
                <c:pt idx="1602">
                  <c:v>132.18355189363271</c:v>
                </c:pt>
                <c:pt idx="1603">
                  <c:v>132.1672121661808</c:v>
                </c:pt>
                <c:pt idx="1604">
                  <c:v>132.15128596211881</c:v>
                </c:pt>
                <c:pt idx="1605">
                  <c:v>132.13508640902629</c:v>
                </c:pt>
                <c:pt idx="1606">
                  <c:v>132.1189612018203</c:v>
                </c:pt>
                <c:pt idx="1607">
                  <c:v>132.10476300886859</c:v>
                </c:pt>
                <c:pt idx="1608">
                  <c:v>132.0883700203091</c:v>
                </c:pt>
                <c:pt idx="1609">
                  <c:v>132.0721821461519</c:v>
                </c:pt>
                <c:pt idx="1610">
                  <c:v>132.05591882669239</c:v>
                </c:pt>
                <c:pt idx="1611">
                  <c:v>132.03980165368711</c:v>
                </c:pt>
                <c:pt idx="1612">
                  <c:v>132.02348190899099</c:v>
                </c:pt>
                <c:pt idx="1613">
                  <c:v>132.00744470378831</c:v>
                </c:pt>
                <c:pt idx="1614">
                  <c:v>131.99115416236549</c:v>
                </c:pt>
                <c:pt idx="1615">
                  <c:v>131.97267730021639</c:v>
                </c:pt>
                <c:pt idx="1616">
                  <c:v>131.95825089288061</c:v>
                </c:pt>
                <c:pt idx="1617">
                  <c:v>131.93982688936589</c:v>
                </c:pt>
                <c:pt idx="1618">
                  <c:v>131.92352397525431</c:v>
                </c:pt>
                <c:pt idx="1619">
                  <c:v>131.90886209701861</c:v>
                </c:pt>
                <c:pt idx="1620">
                  <c:v>131.89027652653621</c:v>
                </c:pt>
                <c:pt idx="1621">
                  <c:v>131.87568878688751</c:v>
                </c:pt>
                <c:pt idx="1622">
                  <c:v>131.85679254127709</c:v>
                </c:pt>
                <c:pt idx="1623">
                  <c:v>131.84197807781629</c:v>
                </c:pt>
                <c:pt idx="1624">
                  <c:v>131.82518246763189</c:v>
                </c:pt>
                <c:pt idx="1625">
                  <c:v>131.80821915311239</c:v>
                </c:pt>
                <c:pt idx="1626">
                  <c:v>131.7912124788009</c:v>
                </c:pt>
                <c:pt idx="1627">
                  <c:v>131.77437389816819</c:v>
                </c:pt>
                <c:pt idx="1628">
                  <c:v>131.75731305376539</c:v>
                </c:pt>
                <c:pt idx="1629">
                  <c:v>131.7398439904415</c:v>
                </c:pt>
                <c:pt idx="1630">
                  <c:v>131.72335643846529</c:v>
                </c:pt>
                <c:pt idx="1631">
                  <c:v>131.7063478834113</c:v>
                </c:pt>
                <c:pt idx="1632">
                  <c:v>131.6893516568615</c:v>
                </c:pt>
                <c:pt idx="1633">
                  <c:v>131.67217696502991</c:v>
                </c:pt>
                <c:pt idx="1634">
                  <c:v>131.6547041467395</c:v>
                </c:pt>
                <c:pt idx="1635">
                  <c:v>131.63769228401921</c:v>
                </c:pt>
                <c:pt idx="1636">
                  <c:v>131.62074672902321</c:v>
                </c:pt>
                <c:pt idx="1637">
                  <c:v>131.60320918908309</c:v>
                </c:pt>
                <c:pt idx="1638">
                  <c:v>131.5840280664307</c:v>
                </c:pt>
                <c:pt idx="1639">
                  <c:v>131.5686689656969</c:v>
                </c:pt>
                <c:pt idx="1640">
                  <c:v>131.55127253557851</c:v>
                </c:pt>
                <c:pt idx="1641">
                  <c:v>131.5316677622981</c:v>
                </c:pt>
                <c:pt idx="1642">
                  <c:v>131.5142715834526</c:v>
                </c:pt>
                <c:pt idx="1643">
                  <c:v>131.4988366689895</c:v>
                </c:pt>
                <c:pt idx="1644">
                  <c:v>131.48128794888609</c:v>
                </c:pt>
                <c:pt idx="1645">
                  <c:v>131.46153051771671</c:v>
                </c:pt>
                <c:pt idx="1646">
                  <c:v>131.44398935679359</c:v>
                </c:pt>
                <c:pt idx="1647">
                  <c:v>131.42633748190099</c:v>
                </c:pt>
                <c:pt idx="1648">
                  <c:v>131.40923084117989</c:v>
                </c:pt>
                <c:pt idx="1649">
                  <c:v>131.3913709153901</c:v>
                </c:pt>
                <c:pt idx="1650">
                  <c:v>131.37366932245251</c:v>
                </c:pt>
                <c:pt idx="1651">
                  <c:v>131.35565715326021</c:v>
                </c:pt>
                <c:pt idx="1652">
                  <c:v>131.3380268425858</c:v>
                </c:pt>
                <c:pt idx="1653">
                  <c:v>131.31989041087371</c:v>
                </c:pt>
                <c:pt idx="1654">
                  <c:v>131.3021552158726</c:v>
                </c:pt>
                <c:pt idx="1655">
                  <c:v>131.2838353455233</c:v>
                </c:pt>
                <c:pt idx="1656">
                  <c:v>131.2657195801643</c:v>
                </c:pt>
                <c:pt idx="1657">
                  <c:v>131.24775579900091</c:v>
                </c:pt>
                <c:pt idx="1658">
                  <c:v>131.22953909867331</c:v>
                </c:pt>
                <c:pt idx="1659">
                  <c:v>131.2115883316205</c:v>
                </c:pt>
                <c:pt idx="1660">
                  <c:v>131.19305718595561</c:v>
                </c:pt>
                <c:pt idx="1661">
                  <c:v>131.1747781767117</c:v>
                </c:pt>
                <c:pt idx="1662">
                  <c:v>131.1558820538871</c:v>
                </c:pt>
                <c:pt idx="1663">
                  <c:v>131.13781303821119</c:v>
                </c:pt>
                <c:pt idx="1664">
                  <c:v>131.1190609183995</c:v>
                </c:pt>
                <c:pt idx="1665">
                  <c:v>131.10053157793081</c:v>
                </c:pt>
                <c:pt idx="1666">
                  <c:v>131.0821156244746</c:v>
                </c:pt>
                <c:pt idx="1667">
                  <c:v>131.06379444403649</c:v>
                </c:pt>
                <c:pt idx="1668">
                  <c:v>131.0449050406387</c:v>
                </c:pt>
                <c:pt idx="1669">
                  <c:v>131.026153487068</c:v>
                </c:pt>
                <c:pt idx="1670">
                  <c:v>131.00752973151211</c:v>
                </c:pt>
                <c:pt idx="1671">
                  <c:v>130.98900606963099</c:v>
                </c:pt>
                <c:pt idx="1672">
                  <c:v>130.97022860209461</c:v>
                </c:pt>
                <c:pt idx="1673">
                  <c:v>130.95206512177231</c:v>
                </c:pt>
                <c:pt idx="1674">
                  <c:v>130.93326014995569</c:v>
                </c:pt>
                <c:pt idx="1675">
                  <c:v>130.91430929846959</c:v>
                </c:pt>
                <c:pt idx="1676">
                  <c:v>130.8955552789815</c:v>
                </c:pt>
                <c:pt idx="1677">
                  <c:v>130.87649132201051</c:v>
                </c:pt>
                <c:pt idx="1678">
                  <c:v>130.85790275015501</c:v>
                </c:pt>
                <c:pt idx="1679">
                  <c:v>130.83882393492419</c:v>
                </c:pt>
                <c:pt idx="1680">
                  <c:v>130.8196824847667</c:v>
                </c:pt>
                <c:pt idx="1681">
                  <c:v>130.80065048129359</c:v>
                </c:pt>
                <c:pt idx="1682">
                  <c:v>130.78117799226419</c:v>
                </c:pt>
                <c:pt idx="1683">
                  <c:v>130.76197849548669</c:v>
                </c:pt>
                <c:pt idx="1684">
                  <c:v>130.7431875741095</c:v>
                </c:pt>
                <c:pt idx="1685">
                  <c:v>130.72366670782421</c:v>
                </c:pt>
                <c:pt idx="1686">
                  <c:v>130.70455854731219</c:v>
                </c:pt>
                <c:pt idx="1687">
                  <c:v>130.68456771696779</c:v>
                </c:pt>
                <c:pt idx="1688">
                  <c:v>130.6660743269592</c:v>
                </c:pt>
                <c:pt idx="1689">
                  <c:v>130.64432082058971</c:v>
                </c:pt>
                <c:pt idx="1690">
                  <c:v>130.62545109773029</c:v>
                </c:pt>
                <c:pt idx="1691">
                  <c:v>130.60608837147419</c:v>
                </c:pt>
                <c:pt idx="1692">
                  <c:v>130.58681409725671</c:v>
                </c:pt>
                <c:pt idx="1693">
                  <c:v>130.5669337309113</c:v>
                </c:pt>
                <c:pt idx="1694">
                  <c:v>130.54738887090011</c:v>
                </c:pt>
                <c:pt idx="1695">
                  <c:v>130.52756645634841</c:v>
                </c:pt>
                <c:pt idx="1696">
                  <c:v>130.5082855648256</c:v>
                </c:pt>
                <c:pt idx="1697">
                  <c:v>130.4881725464378</c:v>
                </c:pt>
                <c:pt idx="1698">
                  <c:v>130.46889819309109</c:v>
                </c:pt>
                <c:pt idx="1699">
                  <c:v>130.44924360273939</c:v>
                </c:pt>
                <c:pt idx="1700">
                  <c:v>130.42876240608709</c:v>
                </c:pt>
                <c:pt idx="1701">
                  <c:v>130.40885618059829</c:v>
                </c:pt>
                <c:pt idx="1702">
                  <c:v>130.38900014263839</c:v>
                </c:pt>
                <c:pt idx="1703">
                  <c:v>130.3692875491538</c:v>
                </c:pt>
                <c:pt idx="1704">
                  <c:v>130.348829754511</c:v>
                </c:pt>
                <c:pt idx="1705">
                  <c:v>130.32893623960359</c:v>
                </c:pt>
                <c:pt idx="1706">
                  <c:v>130.30885393488279</c:v>
                </c:pt>
                <c:pt idx="1707">
                  <c:v>130.28910738012161</c:v>
                </c:pt>
                <c:pt idx="1708">
                  <c:v>130.2687354639003</c:v>
                </c:pt>
                <c:pt idx="1709">
                  <c:v>130.24845033981859</c:v>
                </c:pt>
                <c:pt idx="1710">
                  <c:v>130.22824798460809</c:v>
                </c:pt>
                <c:pt idx="1711">
                  <c:v>130.2084848526097</c:v>
                </c:pt>
                <c:pt idx="1712">
                  <c:v>130.1876636604562</c:v>
                </c:pt>
                <c:pt idx="1713">
                  <c:v>130.16716889152229</c:v>
                </c:pt>
                <c:pt idx="1714">
                  <c:v>130.14683035583229</c:v>
                </c:pt>
                <c:pt idx="1715">
                  <c:v>130.1266065363356</c:v>
                </c:pt>
                <c:pt idx="1716">
                  <c:v>130.1059415061068</c:v>
                </c:pt>
                <c:pt idx="1717">
                  <c:v>130.0854057215405</c:v>
                </c:pt>
                <c:pt idx="1718">
                  <c:v>130.0650748166035</c:v>
                </c:pt>
                <c:pt idx="1719">
                  <c:v>130.04415356806069</c:v>
                </c:pt>
                <c:pt idx="1720">
                  <c:v>130.02293548736779</c:v>
                </c:pt>
                <c:pt idx="1721">
                  <c:v>130.00191491609709</c:v>
                </c:pt>
                <c:pt idx="1722">
                  <c:v>129.98205106747241</c:v>
                </c:pt>
                <c:pt idx="1723">
                  <c:v>129.9607131887885</c:v>
                </c:pt>
                <c:pt idx="1724">
                  <c:v>129.93984666022209</c:v>
                </c:pt>
                <c:pt idx="1725">
                  <c:v>129.91913105051151</c:v>
                </c:pt>
                <c:pt idx="1726">
                  <c:v>129.8983198690951</c:v>
                </c:pt>
                <c:pt idx="1727">
                  <c:v>129.87748282533741</c:v>
                </c:pt>
                <c:pt idx="1728">
                  <c:v>129.85629558983999</c:v>
                </c:pt>
                <c:pt idx="1729">
                  <c:v>129.8351620636451</c:v>
                </c:pt>
                <c:pt idx="1730">
                  <c:v>129.81436634930881</c:v>
                </c:pt>
                <c:pt idx="1731">
                  <c:v>129.7934236821053</c:v>
                </c:pt>
                <c:pt idx="1732">
                  <c:v>129.77238098193689</c:v>
                </c:pt>
                <c:pt idx="1733">
                  <c:v>129.75135050434</c:v>
                </c:pt>
                <c:pt idx="1734">
                  <c:v>129.729813101736</c:v>
                </c:pt>
                <c:pt idx="1735">
                  <c:v>129.70855510871391</c:v>
                </c:pt>
                <c:pt idx="1736">
                  <c:v>129.6875455038321</c:v>
                </c:pt>
                <c:pt idx="1737">
                  <c:v>129.66639426667641</c:v>
                </c:pt>
                <c:pt idx="1738">
                  <c:v>129.64478148549759</c:v>
                </c:pt>
                <c:pt idx="1739">
                  <c:v>129.6237732631931</c:v>
                </c:pt>
                <c:pt idx="1740">
                  <c:v>129.6018719432243</c:v>
                </c:pt>
                <c:pt idx="1741">
                  <c:v>129.58068739837691</c:v>
                </c:pt>
                <c:pt idx="1742">
                  <c:v>129.5591445560398</c:v>
                </c:pt>
                <c:pt idx="1743">
                  <c:v>129.53794426104511</c:v>
                </c:pt>
                <c:pt idx="1744">
                  <c:v>129.51587289440189</c:v>
                </c:pt>
                <c:pt idx="1745">
                  <c:v>129.4944632026675</c:v>
                </c:pt>
                <c:pt idx="1746">
                  <c:v>129.47275688444859</c:v>
                </c:pt>
                <c:pt idx="1747">
                  <c:v>129.45138543023839</c:v>
                </c:pt>
                <c:pt idx="1748">
                  <c:v>129.4295432090677</c:v>
                </c:pt>
                <c:pt idx="1749">
                  <c:v>129.40801185498779</c:v>
                </c:pt>
                <c:pt idx="1750">
                  <c:v>129.3859105035344</c:v>
                </c:pt>
                <c:pt idx="1751">
                  <c:v>129.36421018817771</c:v>
                </c:pt>
                <c:pt idx="1752">
                  <c:v>129.34192784561171</c:v>
                </c:pt>
                <c:pt idx="1753">
                  <c:v>129.3206175320272</c:v>
                </c:pt>
                <c:pt idx="1754">
                  <c:v>129.2984473635349</c:v>
                </c:pt>
                <c:pt idx="1755">
                  <c:v>129.27671108855549</c:v>
                </c:pt>
                <c:pt idx="1756">
                  <c:v>129.25446819020081</c:v>
                </c:pt>
                <c:pt idx="1757">
                  <c:v>129.23015997518991</c:v>
                </c:pt>
                <c:pt idx="1758">
                  <c:v>129.20858642809239</c:v>
                </c:pt>
                <c:pt idx="1759">
                  <c:v>129.1862582017101</c:v>
                </c:pt>
                <c:pt idx="1760">
                  <c:v>129.16371452917451</c:v>
                </c:pt>
                <c:pt idx="1761">
                  <c:v>129.14137983821331</c:v>
                </c:pt>
                <c:pt idx="1762">
                  <c:v>129.1192041767585</c:v>
                </c:pt>
                <c:pt idx="1763">
                  <c:v>129.09748454506041</c:v>
                </c:pt>
                <c:pt idx="1764">
                  <c:v>129.07515664789099</c:v>
                </c:pt>
                <c:pt idx="1765">
                  <c:v>129.0524601460954</c:v>
                </c:pt>
                <c:pt idx="1766">
                  <c:v>129.02993909647299</c:v>
                </c:pt>
                <c:pt idx="1767">
                  <c:v>129.00752560121339</c:v>
                </c:pt>
                <c:pt idx="1768">
                  <c:v>128.9850264022817</c:v>
                </c:pt>
                <c:pt idx="1769">
                  <c:v>128.96268929876479</c:v>
                </c:pt>
                <c:pt idx="1770">
                  <c:v>128.93990684304239</c:v>
                </c:pt>
                <c:pt idx="1771">
                  <c:v>128.9173877737085</c:v>
                </c:pt>
                <c:pt idx="1772">
                  <c:v>128.89466952467211</c:v>
                </c:pt>
                <c:pt idx="1773">
                  <c:v>128.87218101290631</c:v>
                </c:pt>
                <c:pt idx="1774">
                  <c:v>128.85010034147831</c:v>
                </c:pt>
                <c:pt idx="1775">
                  <c:v>128.82708778544509</c:v>
                </c:pt>
                <c:pt idx="1776">
                  <c:v>128.80447454299161</c:v>
                </c:pt>
                <c:pt idx="1777">
                  <c:v>128.78161570372919</c:v>
                </c:pt>
                <c:pt idx="1778">
                  <c:v>128.7580570425701</c:v>
                </c:pt>
                <c:pt idx="1779">
                  <c:v>128.73556471950201</c:v>
                </c:pt>
                <c:pt idx="1780">
                  <c:v>128.7131677550955</c:v>
                </c:pt>
                <c:pt idx="1781">
                  <c:v>128.68966713663249</c:v>
                </c:pt>
                <c:pt idx="1782">
                  <c:v>128.66669135148939</c:v>
                </c:pt>
                <c:pt idx="1783">
                  <c:v>128.64407369570571</c:v>
                </c:pt>
                <c:pt idx="1784">
                  <c:v>128.62074794099891</c:v>
                </c:pt>
                <c:pt idx="1785">
                  <c:v>128.59774035282021</c:v>
                </c:pt>
                <c:pt idx="1786">
                  <c:v>128.5745586440724</c:v>
                </c:pt>
                <c:pt idx="1787">
                  <c:v>128.5510958593658</c:v>
                </c:pt>
                <c:pt idx="1788">
                  <c:v>128.52726743123489</c:v>
                </c:pt>
                <c:pt idx="1789">
                  <c:v>128.50415344022221</c:v>
                </c:pt>
                <c:pt idx="1790">
                  <c:v>128.48058853200791</c:v>
                </c:pt>
                <c:pt idx="1791">
                  <c:v>128.4573882688226</c:v>
                </c:pt>
                <c:pt idx="1792">
                  <c:v>128.43381776247199</c:v>
                </c:pt>
                <c:pt idx="1793">
                  <c:v>128.41034539517901</c:v>
                </c:pt>
                <c:pt idx="1794">
                  <c:v>128.38720402416871</c:v>
                </c:pt>
                <c:pt idx="1795">
                  <c:v>128.36410222807831</c:v>
                </c:pt>
                <c:pt idx="1796">
                  <c:v>128.34014325406409</c:v>
                </c:pt>
                <c:pt idx="1797">
                  <c:v>128.31703645334011</c:v>
                </c:pt>
                <c:pt idx="1798">
                  <c:v>128.29354737064111</c:v>
                </c:pt>
                <c:pt idx="1799">
                  <c:v>128.26977877227779</c:v>
                </c:pt>
                <c:pt idx="1800">
                  <c:v>128.24609814645129</c:v>
                </c:pt>
                <c:pt idx="1801">
                  <c:v>128.22222494715049</c:v>
                </c:pt>
                <c:pt idx="1802">
                  <c:v>128.19909925552579</c:v>
                </c:pt>
                <c:pt idx="1803">
                  <c:v>128.1749948355403</c:v>
                </c:pt>
                <c:pt idx="1804">
                  <c:v>128.15104485748751</c:v>
                </c:pt>
                <c:pt idx="1805">
                  <c:v>128.12733351547519</c:v>
                </c:pt>
                <c:pt idx="1806">
                  <c:v>128.1038777825739</c:v>
                </c:pt>
                <c:pt idx="1807">
                  <c:v>128.0798870354979</c:v>
                </c:pt>
                <c:pt idx="1808">
                  <c:v>128.05610453458951</c:v>
                </c:pt>
                <c:pt idx="1809">
                  <c:v>128.03221531749401</c:v>
                </c:pt>
                <c:pt idx="1810">
                  <c:v>128.00843381767379</c:v>
                </c:pt>
                <c:pt idx="1811">
                  <c:v>127.9819448139755</c:v>
                </c:pt>
                <c:pt idx="1812">
                  <c:v>127.9581135364366</c:v>
                </c:pt>
                <c:pt idx="1813">
                  <c:v>127.9335921116261</c:v>
                </c:pt>
                <c:pt idx="1814">
                  <c:v>127.90935526945159</c:v>
                </c:pt>
                <c:pt idx="1815">
                  <c:v>127.8853206313012</c:v>
                </c:pt>
                <c:pt idx="1816">
                  <c:v>127.8611639197298</c:v>
                </c:pt>
                <c:pt idx="1817">
                  <c:v>127.8367187843012</c:v>
                </c:pt>
                <c:pt idx="1818">
                  <c:v>127.81240416256431</c:v>
                </c:pt>
                <c:pt idx="1819">
                  <c:v>127.7882754834539</c:v>
                </c:pt>
                <c:pt idx="1820">
                  <c:v>127.76406159102559</c:v>
                </c:pt>
                <c:pt idx="1821">
                  <c:v>127.7395456905536</c:v>
                </c:pt>
                <c:pt idx="1822">
                  <c:v>127.71544308539021</c:v>
                </c:pt>
                <c:pt idx="1823">
                  <c:v>127.6914621490246</c:v>
                </c:pt>
                <c:pt idx="1824">
                  <c:v>127.6665994026271</c:v>
                </c:pt>
                <c:pt idx="1825">
                  <c:v>127.6419964121699</c:v>
                </c:pt>
                <c:pt idx="1826">
                  <c:v>127.6171957283015</c:v>
                </c:pt>
                <c:pt idx="1827">
                  <c:v>127.5922881225476</c:v>
                </c:pt>
                <c:pt idx="1828">
                  <c:v>127.5678249417488</c:v>
                </c:pt>
                <c:pt idx="1829">
                  <c:v>127.5431492275787</c:v>
                </c:pt>
                <c:pt idx="1830">
                  <c:v>127.51807490377701</c:v>
                </c:pt>
                <c:pt idx="1831">
                  <c:v>127.4936461129757</c:v>
                </c:pt>
                <c:pt idx="1832">
                  <c:v>127.46900069702519</c:v>
                </c:pt>
                <c:pt idx="1833">
                  <c:v>127.44376716174131</c:v>
                </c:pt>
                <c:pt idx="1834">
                  <c:v>127.4188352514704</c:v>
                </c:pt>
                <c:pt idx="1835">
                  <c:v>127.393783314733</c:v>
                </c:pt>
                <c:pt idx="1836">
                  <c:v>127.3687307599568</c:v>
                </c:pt>
                <c:pt idx="1837">
                  <c:v>127.3438391437071</c:v>
                </c:pt>
                <c:pt idx="1838">
                  <c:v>127.31874369200619</c:v>
                </c:pt>
                <c:pt idx="1839">
                  <c:v>127.29379207444239</c:v>
                </c:pt>
                <c:pt idx="1840">
                  <c:v>127.2680899162664</c:v>
                </c:pt>
                <c:pt idx="1841">
                  <c:v>127.2428232096732</c:v>
                </c:pt>
                <c:pt idx="1842">
                  <c:v>127.21811262336411</c:v>
                </c:pt>
                <c:pt idx="1843">
                  <c:v>127.1928597625968</c:v>
                </c:pt>
                <c:pt idx="1844">
                  <c:v>127.1672952480103</c:v>
                </c:pt>
                <c:pt idx="1845">
                  <c:v>127.14252645943201</c:v>
                </c:pt>
                <c:pt idx="1846">
                  <c:v>127.11714361254</c:v>
                </c:pt>
                <c:pt idx="1847">
                  <c:v>127.09176972994921</c:v>
                </c:pt>
                <c:pt idx="1848">
                  <c:v>127.0661072611352</c:v>
                </c:pt>
                <c:pt idx="1849">
                  <c:v>127.04089227486899</c:v>
                </c:pt>
                <c:pt idx="1850">
                  <c:v>127.0152497480592</c:v>
                </c:pt>
                <c:pt idx="1851">
                  <c:v>126.9901169055524</c:v>
                </c:pt>
                <c:pt idx="1852">
                  <c:v>126.9644614308219</c:v>
                </c:pt>
                <c:pt idx="1853">
                  <c:v>126.9393604543896</c:v>
                </c:pt>
                <c:pt idx="1854">
                  <c:v>126.9134065889189</c:v>
                </c:pt>
                <c:pt idx="1855">
                  <c:v>126.8873054472807</c:v>
                </c:pt>
                <c:pt idx="1856">
                  <c:v>126.8619979949668</c:v>
                </c:pt>
                <c:pt idx="1857">
                  <c:v>126.8362623619436</c:v>
                </c:pt>
                <c:pt idx="1858">
                  <c:v>126.8112637293323</c:v>
                </c:pt>
                <c:pt idx="1859">
                  <c:v>126.78509141451489</c:v>
                </c:pt>
                <c:pt idx="1860">
                  <c:v>126.75905296835759</c:v>
                </c:pt>
                <c:pt idx="1861">
                  <c:v>126.7328553920312</c:v>
                </c:pt>
                <c:pt idx="1862">
                  <c:v>126.7075059380913</c:v>
                </c:pt>
                <c:pt idx="1863">
                  <c:v>126.6816489036312</c:v>
                </c:pt>
                <c:pt idx="1864">
                  <c:v>126.65585334107941</c:v>
                </c:pt>
                <c:pt idx="1865">
                  <c:v>126.6302994226415</c:v>
                </c:pt>
                <c:pt idx="1866">
                  <c:v>126.60469491113339</c:v>
                </c:pt>
                <c:pt idx="1867">
                  <c:v>126.5785908842202</c:v>
                </c:pt>
                <c:pt idx="1868">
                  <c:v>126.5521139828985</c:v>
                </c:pt>
                <c:pt idx="1869">
                  <c:v>126.526931754274</c:v>
                </c:pt>
                <c:pt idx="1870">
                  <c:v>126.5003439103498</c:v>
                </c:pt>
                <c:pt idx="1871">
                  <c:v>126.47475818049389</c:v>
                </c:pt>
                <c:pt idx="1872">
                  <c:v>126.44801587896551</c:v>
                </c:pt>
                <c:pt idx="1873">
                  <c:v>126.4218165311345</c:v>
                </c:pt>
                <c:pt idx="1874">
                  <c:v>126.3956391079857</c:v>
                </c:pt>
                <c:pt idx="1875">
                  <c:v>126.36918315523801</c:v>
                </c:pt>
                <c:pt idx="1876">
                  <c:v>126.342384741134</c:v>
                </c:pt>
                <c:pt idx="1877">
                  <c:v>126.3155017719331</c:v>
                </c:pt>
                <c:pt idx="1878">
                  <c:v>126.28921297126629</c:v>
                </c:pt>
                <c:pt idx="1879">
                  <c:v>126.2633695791876</c:v>
                </c:pt>
                <c:pt idx="1880">
                  <c:v>126.2367654485809</c:v>
                </c:pt>
                <c:pt idx="1881">
                  <c:v>126.20967982659811</c:v>
                </c:pt>
                <c:pt idx="1882">
                  <c:v>126.18331298708451</c:v>
                </c:pt>
                <c:pt idx="1883">
                  <c:v>126.1573262993444</c:v>
                </c:pt>
                <c:pt idx="1884">
                  <c:v>126.1303681514496</c:v>
                </c:pt>
                <c:pt idx="1885">
                  <c:v>126.1037245826035</c:v>
                </c:pt>
                <c:pt idx="1886">
                  <c:v>126.0773142197411</c:v>
                </c:pt>
                <c:pt idx="1887">
                  <c:v>126.0505698720667</c:v>
                </c:pt>
                <c:pt idx="1888">
                  <c:v>126.02340244736619</c:v>
                </c:pt>
                <c:pt idx="1889">
                  <c:v>125.9973363581696</c:v>
                </c:pt>
                <c:pt idx="1890">
                  <c:v>125.9708599025285</c:v>
                </c:pt>
                <c:pt idx="1891">
                  <c:v>125.9435281091574</c:v>
                </c:pt>
                <c:pt idx="1892">
                  <c:v>125.91717050179599</c:v>
                </c:pt>
                <c:pt idx="1893">
                  <c:v>125.890844113242</c:v>
                </c:pt>
                <c:pt idx="1894">
                  <c:v>125.8637961167819</c:v>
                </c:pt>
                <c:pt idx="1895">
                  <c:v>125.8371163467893</c:v>
                </c:pt>
                <c:pt idx="1896">
                  <c:v>125.8099863621061</c:v>
                </c:pt>
                <c:pt idx="1897">
                  <c:v>125.7832454198245</c:v>
                </c:pt>
                <c:pt idx="1898">
                  <c:v>125.75305221842871</c:v>
                </c:pt>
                <c:pt idx="1899">
                  <c:v>125.7262477726225</c:v>
                </c:pt>
                <c:pt idx="1900">
                  <c:v>125.69924347730451</c:v>
                </c:pt>
                <c:pt idx="1901">
                  <c:v>125.6720189229742</c:v>
                </c:pt>
                <c:pt idx="1902">
                  <c:v>125.648201953672</c:v>
                </c:pt>
                <c:pt idx="1903">
                  <c:v>125.61729350042719</c:v>
                </c:pt>
                <c:pt idx="1904">
                  <c:v>125.5900744996751</c:v>
                </c:pt>
                <c:pt idx="1905">
                  <c:v>125.562861383629</c:v>
                </c:pt>
                <c:pt idx="1906">
                  <c:v>125.536118071069</c:v>
                </c:pt>
                <c:pt idx="1907">
                  <c:v>125.5087712632133</c:v>
                </c:pt>
                <c:pt idx="1908">
                  <c:v>125.4816107770782</c:v>
                </c:pt>
                <c:pt idx="1909">
                  <c:v>125.45402476390871</c:v>
                </c:pt>
                <c:pt idx="1910">
                  <c:v>125.4273434910358</c:v>
                </c:pt>
                <c:pt idx="1911">
                  <c:v>125.3997349165427</c:v>
                </c:pt>
                <c:pt idx="1912">
                  <c:v>125.37227420700501</c:v>
                </c:pt>
                <c:pt idx="1913">
                  <c:v>125.3451452692275</c:v>
                </c:pt>
                <c:pt idx="1914">
                  <c:v>125.31829128790579</c:v>
                </c:pt>
                <c:pt idx="1915">
                  <c:v>125.2901932063909</c:v>
                </c:pt>
                <c:pt idx="1916">
                  <c:v>125.2624146252121</c:v>
                </c:pt>
                <c:pt idx="1917">
                  <c:v>125.2342804614692</c:v>
                </c:pt>
                <c:pt idx="1918">
                  <c:v>125.2071042924026</c:v>
                </c:pt>
                <c:pt idx="1919">
                  <c:v>125.1788667833229</c:v>
                </c:pt>
                <c:pt idx="1920">
                  <c:v>125.1518034281272</c:v>
                </c:pt>
                <c:pt idx="1921">
                  <c:v>125.1238756978742</c:v>
                </c:pt>
                <c:pt idx="1922">
                  <c:v>125.0967255559658</c:v>
                </c:pt>
                <c:pt idx="1923">
                  <c:v>125.06918533813911</c:v>
                </c:pt>
                <c:pt idx="1924">
                  <c:v>125.0413888060037</c:v>
                </c:pt>
                <c:pt idx="1925">
                  <c:v>125.0133323143635</c:v>
                </c:pt>
                <c:pt idx="1926">
                  <c:v>124.9852782256521</c:v>
                </c:pt>
                <c:pt idx="1927">
                  <c:v>124.9576809940107</c:v>
                </c:pt>
                <c:pt idx="1928">
                  <c:v>124.929734750403</c:v>
                </c:pt>
                <c:pt idx="1929">
                  <c:v>124.9017873271561</c:v>
                </c:pt>
                <c:pt idx="1930">
                  <c:v>124.87341520958481</c:v>
                </c:pt>
                <c:pt idx="1931">
                  <c:v>124.8454210282367</c:v>
                </c:pt>
                <c:pt idx="1932">
                  <c:v>124.81636693950649</c:v>
                </c:pt>
                <c:pt idx="1933">
                  <c:v>124.7889598803096</c:v>
                </c:pt>
                <c:pt idx="1934">
                  <c:v>124.7606963998571</c:v>
                </c:pt>
                <c:pt idx="1935">
                  <c:v>124.73273027560229</c:v>
                </c:pt>
                <c:pt idx="1936">
                  <c:v>124.7032307272293</c:v>
                </c:pt>
                <c:pt idx="1937">
                  <c:v>124.6744814575527</c:v>
                </c:pt>
                <c:pt idx="1938">
                  <c:v>124.64530756944291</c:v>
                </c:pt>
                <c:pt idx="1939">
                  <c:v>124.6177475691464</c:v>
                </c:pt>
                <c:pt idx="1940">
                  <c:v>124.58935780382841</c:v>
                </c:pt>
                <c:pt idx="1941">
                  <c:v>124.5611466416628</c:v>
                </c:pt>
                <c:pt idx="1942">
                  <c:v>124.53246160599571</c:v>
                </c:pt>
                <c:pt idx="1943">
                  <c:v>124.50451356081589</c:v>
                </c:pt>
                <c:pt idx="1944">
                  <c:v>124.4763084330617</c:v>
                </c:pt>
                <c:pt idx="1945">
                  <c:v>124.44815199358639</c:v>
                </c:pt>
                <c:pt idx="1946">
                  <c:v>124.41976480337659</c:v>
                </c:pt>
                <c:pt idx="1947">
                  <c:v>124.3920053852879</c:v>
                </c:pt>
                <c:pt idx="1948">
                  <c:v>124.3629090529104</c:v>
                </c:pt>
                <c:pt idx="1949">
                  <c:v>124.33360470508789</c:v>
                </c:pt>
                <c:pt idx="1950">
                  <c:v>124.3044161597776</c:v>
                </c:pt>
                <c:pt idx="1951">
                  <c:v>124.2766047192158</c:v>
                </c:pt>
                <c:pt idx="1952">
                  <c:v>124.2449337945682</c:v>
                </c:pt>
                <c:pt idx="1953">
                  <c:v>124.2156943182395</c:v>
                </c:pt>
                <c:pt idx="1954">
                  <c:v>124.1907465263795</c:v>
                </c:pt>
                <c:pt idx="1955">
                  <c:v>124.1615794619819</c:v>
                </c:pt>
                <c:pt idx="1956">
                  <c:v>124.1294168206819</c:v>
                </c:pt>
                <c:pt idx="1957">
                  <c:v>124.1042520143355</c:v>
                </c:pt>
                <c:pt idx="1958">
                  <c:v>124.0720861028982</c:v>
                </c:pt>
                <c:pt idx="1959">
                  <c:v>124.0428803804362</c:v>
                </c:pt>
                <c:pt idx="1960">
                  <c:v>124.01462270363891</c:v>
                </c:pt>
                <c:pt idx="1961">
                  <c:v>123.98562727861579</c:v>
                </c:pt>
                <c:pt idx="1962">
                  <c:v>123.95582639279201</c:v>
                </c:pt>
                <c:pt idx="1963">
                  <c:v>123.92741611256039</c:v>
                </c:pt>
                <c:pt idx="1964">
                  <c:v>123.8988805616121</c:v>
                </c:pt>
                <c:pt idx="1965">
                  <c:v>123.86941961947591</c:v>
                </c:pt>
                <c:pt idx="1966">
                  <c:v>123.83965746084669</c:v>
                </c:pt>
                <c:pt idx="1967">
                  <c:v>123.8109144013723</c:v>
                </c:pt>
                <c:pt idx="1968">
                  <c:v>123.7816571255439</c:v>
                </c:pt>
                <c:pt idx="1969">
                  <c:v>123.7525414496811</c:v>
                </c:pt>
                <c:pt idx="1970">
                  <c:v>123.7239067034148</c:v>
                </c:pt>
                <c:pt idx="1971">
                  <c:v>123.6950225792132</c:v>
                </c:pt>
                <c:pt idx="1972">
                  <c:v>123.6651944632779</c:v>
                </c:pt>
                <c:pt idx="1973">
                  <c:v>123.6352151375347</c:v>
                </c:pt>
                <c:pt idx="1974">
                  <c:v>123.6063228749195</c:v>
                </c:pt>
                <c:pt idx="1975">
                  <c:v>123.5775358105335</c:v>
                </c:pt>
                <c:pt idx="1976">
                  <c:v>123.5475565039299</c:v>
                </c:pt>
                <c:pt idx="1977">
                  <c:v>123.5184635911869</c:v>
                </c:pt>
                <c:pt idx="1978">
                  <c:v>123.4887721463035</c:v>
                </c:pt>
                <c:pt idx="1979">
                  <c:v>123.4590939273503</c:v>
                </c:pt>
                <c:pt idx="1980">
                  <c:v>123.4301872292022</c:v>
                </c:pt>
                <c:pt idx="1981">
                  <c:v>123.4001008225505</c:v>
                </c:pt>
                <c:pt idx="1982">
                  <c:v>123.37146805500539</c:v>
                </c:pt>
                <c:pt idx="1983">
                  <c:v>123.34108575650581</c:v>
                </c:pt>
                <c:pt idx="1984">
                  <c:v>123.3109879489171</c:v>
                </c:pt>
                <c:pt idx="1985">
                  <c:v>123.2817712944823</c:v>
                </c:pt>
                <c:pt idx="1986">
                  <c:v>123.2526540688238</c:v>
                </c:pt>
                <c:pt idx="1987">
                  <c:v>123.2227200935336</c:v>
                </c:pt>
                <c:pt idx="1988">
                  <c:v>123.1928483365691</c:v>
                </c:pt>
                <c:pt idx="1989">
                  <c:v>123.16290572599129</c:v>
                </c:pt>
                <c:pt idx="1990">
                  <c:v>123.13360940511321</c:v>
                </c:pt>
                <c:pt idx="1991">
                  <c:v>123.10099699462209</c:v>
                </c:pt>
                <c:pt idx="1992">
                  <c:v>123.0711472157578</c:v>
                </c:pt>
                <c:pt idx="1993">
                  <c:v>123.04116652445779</c:v>
                </c:pt>
                <c:pt idx="1994">
                  <c:v>123.0108000756767</c:v>
                </c:pt>
                <c:pt idx="1995">
                  <c:v>122.98151307858051</c:v>
                </c:pt>
                <c:pt idx="1996">
                  <c:v>122.9508819970535</c:v>
                </c:pt>
                <c:pt idx="1997">
                  <c:v>122.92100897140961</c:v>
                </c:pt>
                <c:pt idx="1998">
                  <c:v>122.89088385812779</c:v>
                </c:pt>
                <c:pt idx="1999">
                  <c:v>122.86040148518769</c:v>
                </c:pt>
                <c:pt idx="2000">
                  <c:v>122.83089783896391</c:v>
                </c:pt>
                <c:pt idx="2001">
                  <c:v>122.80119438136251</c:v>
                </c:pt>
                <c:pt idx="2002">
                  <c:v>122.77023946660429</c:v>
                </c:pt>
                <c:pt idx="2003">
                  <c:v>122.7405747581049</c:v>
                </c:pt>
                <c:pt idx="2004">
                  <c:v>122.7106618368358</c:v>
                </c:pt>
                <c:pt idx="2005">
                  <c:v>122.6802267703935</c:v>
                </c:pt>
                <c:pt idx="2006">
                  <c:v>122.64941596279721</c:v>
                </c:pt>
                <c:pt idx="2007">
                  <c:v>122.6198274933527</c:v>
                </c:pt>
                <c:pt idx="2008">
                  <c:v>122.58945044731691</c:v>
                </c:pt>
                <c:pt idx="2009">
                  <c:v>122.5584038944544</c:v>
                </c:pt>
                <c:pt idx="2010">
                  <c:v>122.52837670507731</c:v>
                </c:pt>
                <c:pt idx="2011">
                  <c:v>122.4984696439127</c:v>
                </c:pt>
                <c:pt idx="2012">
                  <c:v>122.46847857602189</c:v>
                </c:pt>
                <c:pt idx="2013">
                  <c:v>122.4375516177727</c:v>
                </c:pt>
                <c:pt idx="2014">
                  <c:v>122.4066032877402</c:v>
                </c:pt>
                <c:pt idx="2015">
                  <c:v>122.3756629238387</c:v>
                </c:pt>
                <c:pt idx="2016">
                  <c:v>122.3442332709608</c:v>
                </c:pt>
                <c:pt idx="2017">
                  <c:v>122.3143969836534</c:v>
                </c:pt>
                <c:pt idx="2018">
                  <c:v>122.2837815416288</c:v>
                </c:pt>
                <c:pt idx="2019">
                  <c:v>122.2540031342139</c:v>
                </c:pt>
                <c:pt idx="2020">
                  <c:v>122.2229281894529</c:v>
                </c:pt>
                <c:pt idx="2021">
                  <c:v>122.1919218450543</c:v>
                </c:pt>
                <c:pt idx="2022">
                  <c:v>122.161028464456</c:v>
                </c:pt>
                <c:pt idx="2023">
                  <c:v>122.1309430986895</c:v>
                </c:pt>
                <c:pt idx="2024">
                  <c:v>122.09995568126401</c:v>
                </c:pt>
                <c:pt idx="2025">
                  <c:v>122.0687872839235</c:v>
                </c:pt>
                <c:pt idx="2026">
                  <c:v>122.0386538231019</c:v>
                </c:pt>
                <c:pt idx="2027">
                  <c:v>122.0071280683882</c:v>
                </c:pt>
                <c:pt idx="2028">
                  <c:v>121.9759713252005</c:v>
                </c:pt>
                <c:pt idx="2029">
                  <c:v>121.9444804634897</c:v>
                </c:pt>
                <c:pt idx="2030">
                  <c:v>121.91398427038391</c:v>
                </c:pt>
                <c:pt idx="2031">
                  <c:v>121.8828649266985</c:v>
                </c:pt>
                <c:pt idx="2032">
                  <c:v>121.85217680735261</c:v>
                </c:pt>
                <c:pt idx="2033">
                  <c:v>121.8212017837522</c:v>
                </c:pt>
                <c:pt idx="2034">
                  <c:v>121.7901809035597</c:v>
                </c:pt>
                <c:pt idx="2035">
                  <c:v>121.7596786305686</c:v>
                </c:pt>
                <c:pt idx="2036">
                  <c:v>121.72857850107771</c:v>
                </c:pt>
                <c:pt idx="2037">
                  <c:v>121.6976365885937</c:v>
                </c:pt>
                <c:pt idx="2038">
                  <c:v>121.66598605539239</c:v>
                </c:pt>
                <c:pt idx="2039">
                  <c:v>121.6351234772869</c:v>
                </c:pt>
                <c:pt idx="2040">
                  <c:v>121.6043598405702</c:v>
                </c:pt>
                <c:pt idx="2041">
                  <c:v>121.5724611739202</c:v>
                </c:pt>
                <c:pt idx="2042">
                  <c:v>121.5418811555776</c:v>
                </c:pt>
                <c:pt idx="2043">
                  <c:v>121.51040452935651</c:v>
                </c:pt>
                <c:pt idx="2044">
                  <c:v>121.4800911879896</c:v>
                </c:pt>
                <c:pt idx="2045">
                  <c:v>121.4479521382731</c:v>
                </c:pt>
                <c:pt idx="2046">
                  <c:v>121.4167044301699</c:v>
                </c:pt>
                <c:pt idx="2047">
                  <c:v>121.3856651833925</c:v>
                </c:pt>
                <c:pt idx="2048">
                  <c:v>121.35393544898911</c:v>
                </c:pt>
                <c:pt idx="2049">
                  <c:v>121.32216021986871</c:v>
                </c:pt>
                <c:pt idx="2050">
                  <c:v>121.2912802961856</c:v>
                </c:pt>
                <c:pt idx="2051">
                  <c:v>121.2586252491854</c:v>
                </c:pt>
                <c:pt idx="2052">
                  <c:v>121.22732266928119</c:v>
                </c:pt>
                <c:pt idx="2053">
                  <c:v>121.19560718164441</c:v>
                </c:pt>
                <c:pt idx="2054">
                  <c:v>121.16445072449891</c:v>
                </c:pt>
                <c:pt idx="2055">
                  <c:v>121.1336133425158</c:v>
                </c:pt>
                <c:pt idx="2056">
                  <c:v>121.1020095420796</c:v>
                </c:pt>
                <c:pt idx="2057">
                  <c:v>121.0703661858598</c:v>
                </c:pt>
                <c:pt idx="2058">
                  <c:v>121.0381531169933</c:v>
                </c:pt>
                <c:pt idx="2059">
                  <c:v>121.007080764137</c:v>
                </c:pt>
                <c:pt idx="2060">
                  <c:v>120.9754499363773</c:v>
                </c:pt>
                <c:pt idx="2061">
                  <c:v>120.9433703627541</c:v>
                </c:pt>
                <c:pt idx="2062">
                  <c:v>120.91199560465201</c:v>
                </c:pt>
                <c:pt idx="2063">
                  <c:v>120.8801971978644</c:v>
                </c:pt>
                <c:pt idx="2064">
                  <c:v>120.8449317702498</c:v>
                </c:pt>
                <c:pt idx="2065">
                  <c:v>120.8172273219009</c:v>
                </c:pt>
                <c:pt idx="2066">
                  <c:v>120.7853343279954</c:v>
                </c:pt>
                <c:pt idx="2067">
                  <c:v>120.74930469525729</c:v>
                </c:pt>
                <c:pt idx="2068">
                  <c:v>120.7173954518022</c:v>
                </c:pt>
                <c:pt idx="2069">
                  <c:v>120.68554356347271</c:v>
                </c:pt>
                <c:pt idx="2070">
                  <c:v>120.65732816135289</c:v>
                </c:pt>
                <c:pt idx="2071">
                  <c:v>120.6255118556262</c:v>
                </c:pt>
                <c:pt idx="2072">
                  <c:v>120.592823405351</c:v>
                </c:pt>
                <c:pt idx="2073">
                  <c:v>120.5605227757986</c:v>
                </c:pt>
                <c:pt idx="2074">
                  <c:v>120.5286063156084</c:v>
                </c:pt>
                <c:pt idx="2075">
                  <c:v>120.4967864180491</c:v>
                </c:pt>
                <c:pt idx="2076">
                  <c:v>120.4649883843865</c:v>
                </c:pt>
                <c:pt idx="2077">
                  <c:v>120.4286287363101</c:v>
                </c:pt>
                <c:pt idx="2078">
                  <c:v>120.3972740058468</c:v>
                </c:pt>
                <c:pt idx="2079">
                  <c:v>120.3659608656246</c:v>
                </c:pt>
                <c:pt idx="2080">
                  <c:v>120.3334706746998</c:v>
                </c:pt>
                <c:pt idx="2081">
                  <c:v>120.300985898308</c:v>
                </c:pt>
                <c:pt idx="2082">
                  <c:v>120.26926702434289</c:v>
                </c:pt>
                <c:pt idx="2083">
                  <c:v>120.2366053966177</c:v>
                </c:pt>
                <c:pt idx="2084">
                  <c:v>120.2043699577777</c:v>
                </c:pt>
                <c:pt idx="2085">
                  <c:v>120.17195007780521</c:v>
                </c:pt>
                <c:pt idx="2086">
                  <c:v>120.1398607532859</c:v>
                </c:pt>
                <c:pt idx="2087">
                  <c:v>120.1084246854937</c:v>
                </c:pt>
                <c:pt idx="2088">
                  <c:v>120.07587271864639</c:v>
                </c:pt>
                <c:pt idx="2089">
                  <c:v>120.04329952493239</c:v>
                </c:pt>
                <c:pt idx="2090">
                  <c:v>120.01054018414899</c:v>
                </c:pt>
                <c:pt idx="2091">
                  <c:v>119.9780193449251</c:v>
                </c:pt>
                <c:pt idx="2092">
                  <c:v>119.9462531748744</c:v>
                </c:pt>
                <c:pt idx="2093">
                  <c:v>119.91384514667411</c:v>
                </c:pt>
                <c:pt idx="2094">
                  <c:v>119.8817010968026</c:v>
                </c:pt>
                <c:pt idx="2095">
                  <c:v>119.84914749250591</c:v>
                </c:pt>
                <c:pt idx="2096">
                  <c:v>119.8169215449815</c:v>
                </c:pt>
                <c:pt idx="2097">
                  <c:v>119.7846438413702</c:v>
                </c:pt>
                <c:pt idx="2098">
                  <c:v>119.7524436632328</c:v>
                </c:pt>
                <c:pt idx="2099">
                  <c:v>119.71571292604671</c:v>
                </c:pt>
                <c:pt idx="2100">
                  <c:v>119.6831581820804</c:v>
                </c:pt>
                <c:pt idx="2101">
                  <c:v>119.65058280727931</c:v>
                </c:pt>
                <c:pt idx="2102">
                  <c:v>119.6173615657775</c:v>
                </c:pt>
                <c:pt idx="2103">
                  <c:v>119.5888682512394</c:v>
                </c:pt>
                <c:pt idx="2104">
                  <c:v>119.5556487126473</c:v>
                </c:pt>
                <c:pt idx="2105">
                  <c:v>119.5224042505217</c:v>
                </c:pt>
                <c:pt idx="2106">
                  <c:v>119.4902445871699</c:v>
                </c:pt>
                <c:pt idx="2107">
                  <c:v>119.4573359486634</c:v>
                </c:pt>
                <c:pt idx="2108">
                  <c:v>119.4244838449217</c:v>
                </c:pt>
                <c:pt idx="2109">
                  <c:v>119.39167913926541</c:v>
                </c:pt>
                <c:pt idx="2110">
                  <c:v>119.3585751139355</c:v>
                </c:pt>
                <c:pt idx="2111">
                  <c:v>119.32577857586141</c:v>
                </c:pt>
                <c:pt idx="2112">
                  <c:v>119.28951425611881</c:v>
                </c:pt>
                <c:pt idx="2113">
                  <c:v>119.257117253201</c:v>
                </c:pt>
                <c:pt idx="2114">
                  <c:v>119.2234752216517</c:v>
                </c:pt>
                <c:pt idx="2115">
                  <c:v>119.1907457944953</c:v>
                </c:pt>
                <c:pt idx="2116">
                  <c:v>119.1580265018806</c:v>
                </c:pt>
                <c:pt idx="2117">
                  <c:v>119.1248684283363</c:v>
                </c:pt>
                <c:pt idx="2118">
                  <c:v>119.0922480627825</c:v>
                </c:pt>
                <c:pt idx="2119">
                  <c:v>119.0594397498448</c:v>
                </c:pt>
                <c:pt idx="2120">
                  <c:v>119.0267772345744</c:v>
                </c:pt>
                <c:pt idx="2121">
                  <c:v>118.9937693085753</c:v>
                </c:pt>
                <c:pt idx="2122">
                  <c:v>118.9606556424192</c:v>
                </c:pt>
                <c:pt idx="2123">
                  <c:v>118.9280914795455</c:v>
                </c:pt>
                <c:pt idx="2124">
                  <c:v>118.89431830599599</c:v>
                </c:pt>
                <c:pt idx="2125">
                  <c:v>118.8617796278911</c:v>
                </c:pt>
                <c:pt idx="2126">
                  <c:v>118.82864742137789</c:v>
                </c:pt>
                <c:pt idx="2127">
                  <c:v>118.7957010304564</c:v>
                </c:pt>
                <c:pt idx="2128">
                  <c:v>118.76255639755711</c:v>
                </c:pt>
                <c:pt idx="2129">
                  <c:v>118.7292242980344</c:v>
                </c:pt>
                <c:pt idx="2130">
                  <c:v>118.6958556644056</c:v>
                </c:pt>
                <c:pt idx="2131">
                  <c:v>118.6617052939378</c:v>
                </c:pt>
                <c:pt idx="2132">
                  <c:v>118.6285314428805</c:v>
                </c:pt>
                <c:pt idx="2133">
                  <c:v>118.59581407177561</c:v>
                </c:pt>
                <c:pt idx="2134">
                  <c:v>118.5588619680673</c:v>
                </c:pt>
                <c:pt idx="2135">
                  <c:v>118.5247658259556</c:v>
                </c:pt>
                <c:pt idx="2136">
                  <c:v>118.49163061412141</c:v>
                </c:pt>
                <c:pt idx="2137">
                  <c:v>118.45823964414561</c:v>
                </c:pt>
                <c:pt idx="2138">
                  <c:v>118.4243614214387</c:v>
                </c:pt>
                <c:pt idx="2139">
                  <c:v>118.3945799155364</c:v>
                </c:pt>
                <c:pt idx="2140">
                  <c:v>118.3573382618798</c:v>
                </c:pt>
                <c:pt idx="2141">
                  <c:v>118.32682057962261</c:v>
                </c:pt>
                <c:pt idx="2142">
                  <c:v>118.28950627731361</c:v>
                </c:pt>
                <c:pt idx="2143">
                  <c:v>118.2570133397051</c:v>
                </c:pt>
                <c:pt idx="2144">
                  <c:v>118.2227986165903</c:v>
                </c:pt>
                <c:pt idx="2145">
                  <c:v>118.18912099706969</c:v>
                </c:pt>
                <c:pt idx="2146">
                  <c:v>118.1554364537825</c:v>
                </c:pt>
                <c:pt idx="2147">
                  <c:v>118.1225473973691</c:v>
                </c:pt>
                <c:pt idx="2148">
                  <c:v>118.08855148591169</c:v>
                </c:pt>
                <c:pt idx="2149">
                  <c:v>118.05449770936499</c:v>
                </c:pt>
                <c:pt idx="2150">
                  <c:v>118.021150668488</c:v>
                </c:pt>
                <c:pt idx="2151">
                  <c:v>117.98716405305009</c:v>
                </c:pt>
                <c:pt idx="2152">
                  <c:v>117.95380405755201</c:v>
                </c:pt>
                <c:pt idx="2153">
                  <c:v>117.9200622874727</c:v>
                </c:pt>
                <c:pt idx="2154">
                  <c:v>117.8855672637424</c:v>
                </c:pt>
                <c:pt idx="2155">
                  <c:v>117.85273908114939</c:v>
                </c:pt>
                <c:pt idx="2156">
                  <c:v>117.81948987841309</c:v>
                </c:pt>
                <c:pt idx="2157">
                  <c:v>117.7851956407157</c:v>
                </c:pt>
                <c:pt idx="2158">
                  <c:v>117.7508734653827</c:v>
                </c:pt>
                <c:pt idx="2159">
                  <c:v>117.7171649901517</c:v>
                </c:pt>
                <c:pt idx="2160">
                  <c:v>117.6834484037403</c:v>
                </c:pt>
                <c:pt idx="2161">
                  <c:v>117.649824888688</c:v>
                </c:pt>
                <c:pt idx="2162">
                  <c:v>117.61549610984559</c:v>
                </c:pt>
                <c:pt idx="2163">
                  <c:v>117.58215700019799</c:v>
                </c:pt>
                <c:pt idx="2164">
                  <c:v>117.54743501506159</c:v>
                </c:pt>
                <c:pt idx="2165">
                  <c:v>117.5131965790581</c:v>
                </c:pt>
                <c:pt idx="2166">
                  <c:v>117.47945770898841</c:v>
                </c:pt>
                <c:pt idx="2167">
                  <c:v>117.44590077375121</c:v>
                </c:pt>
                <c:pt idx="2168">
                  <c:v>117.41082139698931</c:v>
                </c:pt>
                <c:pt idx="2169">
                  <c:v>117.376558262608</c:v>
                </c:pt>
                <c:pt idx="2170">
                  <c:v>117.341961565822</c:v>
                </c:pt>
                <c:pt idx="2171">
                  <c:v>117.3086019301506</c:v>
                </c:pt>
                <c:pt idx="2172">
                  <c:v>117.2744791218928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and Xd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0.47323203086853027</c:v>
                </c:pt>
                <c:pt idx="1">
                  <c:v>0.58148407936096191</c:v>
                </c:pt>
                <c:pt idx="2">
                  <c:v>0.71263337135314941</c:v>
                </c:pt>
                <c:pt idx="3">
                  <c:v>0.84724569320678711</c:v>
                </c:pt>
                <c:pt idx="4">
                  <c:v>0.97262477874755859</c:v>
                </c:pt>
                <c:pt idx="5">
                  <c:v>1.0971388816833501</c:v>
                </c:pt>
                <c:pt idx="6">
                  <c:v>1.224081754684448</c:v>
                </c:pt>
                <c:pt idx="7">
                  <c:v>1.335448741912842</c:v>
                </c:pt>
                <c:pt idx="8">
                  <c:v>1.4726395606994629</c:v>
                </c:pt>
                <c:pt idx="9">
                  <c:v>1.5969526767730711</c:v>
                </c:pt>
                <c:pt idx="10">
                  <c:v>1.720314502716064</c:v>
                </c:pt>
                <c:pt idx="11">
                  <c:v>1.847165584564209</c:v>
                </c:pt>
                <c:pt idx="12">
                  <c:v>1.9714305400848391</c:v>
                </c:pt>
                <c:pt idx="13">
                  <c:v>2.0975546836853032</c:v>
                </c:pt>
                <c:pt idx="14">
                  <c:v>2.2218549251556401</c:v>
                </c:pt>
                <c:pt idx="15">
                  <c:v>2.3443253040313721</c:v>
                </c:pt>
                <c:pt idx="16">
                  <c:v>2.4710602760314941</c:v>
                </c:pt>
                <c:pt idx="17">
                  <c:v>2.5938930511474609</c:v>
                </c:pt>
                <c:pt idx="18">
                  <c:v>2.7185370922088619</c:v>
                </c:pt>
                <c:pt idx="19">
                  <c:v>2.8432586193084721</c:v>
                </c:pt>
                <c:pt idx="20">
                  <c:v>2.967229843139648</c:v>
                </c:pt>
                <c:pt idx="21">
                  <c:v>3.09251880645752</c:v>
                </c:pt>
                <c:pt idx="22">
                  <c:v>3.2152585983276372</c:v>
                </c:pt>
                <c:pt idx="23">
                  <c:v>3.3402080535888672</c:v>
                </c:pt>
                <c:pt idx="24">
                  <c:v>3.4697310924530029</c:v>
                </c:pt>
                <c:pt idx="25">
                  <c:v>3.5917999744415279</c:v>
                </c:pt>
                <c:pt idx="26">
                  <c:v>3.7125847339630131</c:v>
                </c:pt>
                <c:pt idx="27">
                  <c:v>3.838514089584351</c:v>
                </c:pt>
                <c:pt idx="28">
                  <c:v>3.9627947807312012</c:v>
                </c:pt>
                <c:pt idx="29">
                  <c:v>4.0885629653930664</c:v>
                </c:pt>
                <c:pt idx="30">
                  <c:v>4.2118496894836426</c:v>
                </c:pt>
                <c:pt idx="31">
                  <c:v>4.3332850933074951</c:v>
                </c:pt>
                <c:pt idx="32">
                  <c:v>4.4598264694213867</c:v>
                </c:pt>
                <c:pt idx="33">
                  <c:v>4.5849590301513672</c:v>
                </c:pt>
                <c:pt idx="34">
                  <c:v>4.7097396850585938</c:v>
                </c:pt>
                <c:pt idx="35">
                  <c:v>4.8360061645507813</c:v>
                </c:pt>
                <c:pt idx="36">
                  <c:v>4.9609096050262451</c:v>
                </c:pt>
                <c:pt idx="37">
                  <c:v>5.0834002494812012</c:v>
                </c:pt>
                <c:pt idx="38">
                  <c:v>5.20939040184021</c:v>
                </c:pt>
                <c:pt idx="39">
                  <c:v>5.3359036445617676</c:v>
                </c:pt>
                <c:pt idx="40">
                  <c:v>5.4598076343536377</c:v>
                </c:pt>
                <c:pt idx="41">
                  <c:v>5.5846567153930664</c:v>
                </c:pt>
                <c:pt idx="42">
                  <c:v>5.7093195915222168</c:v>
                </c:pt>
                <c:pt idx="43">
                  <c:v>5.8348274230957031</c:v>
                </c:pt>
                <c:pt idx="44">
                  <c:v>5.9574527740478516</c:v>
                </c:pt>
                <c:pt idx="45">
                  <c:v>6.0831623077392578</c:v>
                </c:pt>
                <c:pt idx="46">
                  <c:v>6.2200546264648438</c:v>
                </c:pt>
                <c:pt idx="47">
                  <c:v>6.3447115421295166</c:v>
                </c:pt>
                <c:pt idx="48">
                  <c:v>6.4722187519073486</c:v>
                </c:pt>
                <c:pt idx="49">
                  <c:v>6.5968782901763916</c:v>
                </c:pt>
                <c:pt idx="50">
                  <c:v>6.7190389633178711</c:v>
                </c:pt>
                <c:pt idx="51">
                  <c:v>6.8439958095550537</c:v>
                </c:pt>
                <c:pt idx="52">
                  <c:v>6.9700016975402832</c:v>
                </c:pt>
                <c:pt idx="53">
                  <c:v>7.0932607650756836</c:v>
                </c:pt>
                <c:pt idx="54">
                  <c:v>7.2167289257049561</c:v>
                </c:pt>
                <c:pt idx="55">
                  <c:v>7.3417525291442871</c:v>
                </c:pt>
                <c:pt idx="56">
                  <c:v>7.4698629379272461</c:v>
                </c:pt>
                <c:pt idx="57">
                  <c:v>7.5936403274536133</c:v>
                </c:pt>
                <c:pt idx="58">
                  <c:v>7.7163491249084473</c:v>
                </c:pt>
                <c:pt idx="59">
                  <c:v>7.8382205963134766</c:v>
                </c:pt>
                <c:pt idx="60">
                  <c:v>7.9618773460388184</c:v>
                </c:pt>
                <c:pt idx="61">
                  <c:v>8.0866756439208984</c:v>
                </c:pt>
                <c:pt idx="62">
                  <c:v>8.212714672088623</c:v>
                </c:pt>
                <c:pt idx="63">
                  <c:v>8.3377082347869873</c:v>
                </c:pt>
                <c:pt idx="64">
                  <c:v>8.4657886028289795</c:v>
                </c:pt>
                <c:pt idx="65">
                  <c:v>8.586695671081543</c:v>
                </c:pt>
                <c:pt idx="66">
                  <c:v>8.7149419784545898</c:v>
                </c:pt>
                <c:pt idx="67">
                  <c:v>8.8398516178131104</c:v>
                </c:pt>
                <c:pt idx="68">
                  <c:v>8.9629960060119629</c:v>
                </c:pt>
                <c:pt idx="69">
                  <c:v>9.0895850658416748</c:v>
                </c:pt>
                <c:pt idx="70">
                  <c:v>9.2148690223693848</c:v>
                </c:pt>
                <c:pt idx="71">
                  <c:v>9.3403980731964111</c:v>
                </c:pt>
                <c:pt idx="72">
                  <c:v>9.4640781879425049</c:v>
                </c:pt>
                <c:pt idx="73">
                  <c:v>9.5872378349304199</c:v>
                </c:pt>
                <c:pt idx="74">
                  <c:v>9.7140250205993652</c:v>
                </c:pt>
                <c:pt idx="75">
                  <c:v>9.8382632732391357</c:v>
                </c:pt>
                <c:pt idx="76">
                  <c:v>9.9637711048126221</c:v>
                </c:pt>
                <c:pt idx="77">
                  <c:v>10.08591985702515</c:v>
                </c:pt>
                <c:pt idx="78">
                  <c:v>10.21264171600342</c:v>
                </c:pt>
                <c:pt idx="79">
                  <c:v>10.336805105209351</c:v>
                </c:pt>
                <c:pt idx="80">
                  <c:v>10.46680688858032</c:v>
                </c:pt>
                <c:pt idx="81">
                  <c:v>10.58709025382996</c:v>
                </c:pt>
                <c:pt idx="82">
                  <c:v>10.71422266960144</c:v>
                </c:pt>
                <c:pt idx="83">
                  <c:v>10.838792562484739</c:v>
                </c:pt>
                <c:pt idx="84">
                  <c:v>10.964925289154049</c:v>
                </c:pt>
                <c:pt idx="85">
                  <c:v>11.089951276779169</c:v>
                </c:pt>
                <c:pt idx="86">
                  <c:v>11.212204456329349</c:v>
                </c:pt>
                <c:pt idx="87">
                  <c:v>11.337974309921259</c:v>
                </c:pt>
                <c:pt idx="88">
                  <c:v>11.46848940849304</c:v>
                </c:pt>
                <c:pt idx="89">
                  <c:v>11.59008312225342</c:v>
                </c:pt>
                <c:pt idx="90">
                  <c:v>11.714261054992679</c:v>
                </c:pt>
                <c:pt idx="91">
                  <c:v>11.83808302879333</c:v>
                </c:pt>
                <c:pt idx="92">
                  <c:v>11.96165227890015</c:v>
                </c:pt>
                <c:pt idx="93">
                  <c:v>12.087075233459471</c:v>
                </c:pt>
                <c:pt idx="94">
                  <c:v>12.2136287689209</c:v>
                </c:pt>
                <c:pt idx="95">
                  <c:v>12.34088182449341</c:v>
                </c:pt>
                <c:pt idx="96">
                  <c:v>12.46808338165283</c:v>
                </c:pt>
                <c:pt idx="97">
                  <c:v>12.59048223495483</c:v>
                </c:pt>
                <c:pt idx="98">
                  <c:v>12.71506142616272</c:v>
                </c:pt>
                <c:pt idx="99">
                  <c:v>12.837196826934809</c:v>
                </c:pt>
                <c:pt idx="100">
                  <c:v>12.96615839004517</c:v>
                </c:pt>
                <c:pt idx="101">
                  <c:v>13.091461420059201</c:v>
                </c:pt>
                <c:pt idx="102">
                  <c:v>13.21805787086487</c:v>
                </c:pt>
                <c:pt idx="103">
                  <c:v>13.34281325340271</c:v>
                </c:pt>
                <c:pt idx="104">
                  <c:v>13.46751856803894</c:v>
                </c:pt>
                <c:pt idx="105">
                  <c:v>13.590492725372309</c:v>
                </c:pt>
                <c:pt idx="106">
                  <c:v>13.71502780914307</c:v>
                </c:pt>
                <c:pt idx="107">
                  <c:v>13.839924812316889</c:v>
                </c:pt>
                <c:pt idx="108">
                  <c:v>13.966105461120611</c:v>
                </c:pt>
                <c:pt idx="109">
                  <c:v>14.08755946159363</c:v>
                </c:pt>
                <c:pt idx="110">
                  <c:v>14.21310997009277</c:v>
                </c:pt>
                <c:pt idx="111">
                  <c:v>14.34233021736145</c:v>
                </c:pt>
                <c:pt idx="112">
                  <c:v>14.465162992477421</c:v>
                </c:pt>
                <c:pt idx="113">
                  <c:v>14.589860916137701</c:v>
                </c:pt>
                <c:pt idx="114">
                  <c:v>14.713230133056641</c:v>
                </c:pt>
                <c:pt idx="115">
                  <c:v>14.839554786682131</c:v>
                </c:pt>
                <c:pt idx="116">
                  <c:v>14.966018199920651</c:v>
                </c:pt>
                <c:pt idx="117">
                  <c:v>15.088989019393919</c:v>
                </c:pt>
                <c:pt idx="118">
                  <c:v>15.215336561202999</c:v>
                </c:pt>
                <c:pt idx="119">
                  <c:v>15.337815284729</c:v>
                </c:pt>
                <c:pt idx="120">
                  <c:v>15.46362400054932</c:v>
                </c:pt>
                <c:pt idx="121">
                  <c:v>15.584232568740839</c:v>
                </c:pt>
                <c:pt idx="122">
                  <c:v>15.70997214317322</c:v>
                </c:pt>
                <c:pt idx="123">
                  <c:v>15.83777213096619</c:v>
                </c:pt>
                <c:pt idx="124">
                  <c:v>15.957060575485229</c:v>
                </c:pt>
                <c:pt idx="125">
                  <c:v>16.098684549331669</c:v>
                </c:pt>
                <c:pt idx="126">
                  <c:v>16.221676588058472</c:v>
                </c:pt>
                <c:pt idx="127">
                  <c:v>16.342440605163571</c:v>
                </c:pt>
                <c:pt idx="128">
                  <c:v>16.469048500061039</c:v>
                </c:pt>
                <c:pt idx="129">
                  <c:v>16.5943443775177</c:v>
                </c:pt>
                <c:pt idx="130">
                  <c:v>16.716237306594849</c:v>
                </c:pt>
                <c:pt idx="131">
                  <c:v>16.840896606445309</c:v>
                </c:pt>
                <c:pt idx="132">
                  <c:v>16.96399450302124</c:v>
                </c:pt>
                <c:pt idx="133">
                  <c:v>17.092036485672001</c:v>
                </c:pt>
                <c:pt idx="134">
                  <c:v>17.212545156478878</c:v>
                </c:pt>
                <c:pt idx="135">
                  <c:v>17.338706493377689</c:v>
                </c:pt>
                <c:pt idx="136">
                  <c:v>17.464129447937012</c:v>
                </c:pt>
                <c:pt idx="137">
                  <c:v>17.587453126907349</c:v>
                </c:pt>
                <c:pt idx="138">
                  <c:v>17.71127724647522</c:v>
                </c:pt>
                <c:pt idx="139">
                  <c:v>17.835135936737061</c:v>
                </c:pt>
                <c:pt idx="140">
                  <c:v>17.961119413375851</c:v>
                </c:pt>
                <c:pt idx="141">
                  <c:v>18.086863994598389</c:v>
                </c:pt>
                <c:pt idx="142">
                  <c:v>18.211142063140869</c:v>
                </c:pt>
                <c:pt idx="143">
                  <c:v>18.33325362205505</c:v>
                </c:pt>
                <c:pt idx="144">
                  <c:v>18.4580545425415</c:v>
                </c:pt>
                <c:pt idx="145">
                  <c:v>18.584615230560299</c:v>
                </c:pt>
                <c:pt idx="146">
                  <c:v>18.709671974182129</c:v>
                </c:pt>
                <c:pt idx="147">
                  <c:v>18.835373401641849</c:v>
                </c:pt>
                <c:pt idx="148">
                  <c:v>18.964884281158451</c:v>
                </c:pt>
                <c:pt idx="149">
                  <c:v>19.088854551315311</c:v>
                </c:pt>
                <c:pt idx="150">
                  <c:v>19.213806390762329</c:v>
                </c:pt>
                <c:pt idx="151">
                  <c:v>19.337416172027591</c:v>
                </c:pt>
                <c:pt idx="152">
                  <c:v>19.466404438018799</c:v>
                </c:pt>
                <c:pt idx="153">
                  <c:v>19.59301400184631</c:v>
                </c:pt>
                <c:pt idx="154">
                  <c:v>19.714759588241581</c:v>
                </c:pt>
                <c:pt idx="155">
                  <c:v>19.84060430526733</c:v>
                </c:pt>
                <c:pt idx="156">
                  <c:v>19.966361999511719</c:v>
                </c:pt>
                <c:pt idx="157">
                  <c:v>20.09010910987854</c:v>
                </c:pt>
                <c:pt idx="158">
                  <c:v>20.213360786437988</c:v>
                </c:pt>
                <c:pt idx="159">
                  <c:v>20.3384382724762</c:v>
                </c:pt>
                <c:pt idx="160">
                  <c:v>20.462506055831909</c:v>
                </c:pt>
                <c:pt idx="161">
                  <c:v>20.58759427070618</c:v>
                </c:pt>
                <c:pt idx="162">
                  <c:v>20.71161317825317</c:v>
                </c:pt>
                <c:pt idx="163">
                  <c:v>20.838090419769291</c:v>
                </c:pt>
                <c:pt idx="164">
                  <c:v>20.96565675735474</c:v>
                </c:pt>
                <c:pt idx="165">
                  <c:v>21.088056564331051</c:v>
                </c:pt>
                <c:pt idx="166">
                  <c:v>21.212212800979611</c:v>
                </c:pt>
                <c:pt idx="167">
                  <c:v>21.33736157417297</c:v>
                </c:pt>
                <c:pt idx="168">
                  <c:v>21.460557699203491</c:v>
                </c:pt>
                <c:pt idx="169">
                  <c:v>21.58434700965881</c:v>
                </c:pt>
                <c:pt idx="170">
                  <c:v>21.70674824714661</c:v>
                </c:pt>
                <c:pt idx="171">
                  <c:v>21.846663236618038</c:v>
                </c:pt>
                <c:pt idx="172">
                  <c:v>21.971382856369019</c:v>
                </c:pt>
                <c:pt idx="173">
                  <c:v>22.096378564834591</c:v>
                </c:pt>
                <c:pt idx="174">
                  <c:v>22.219969272613529</c:v>
                </c:pt>
                <c:pt idx="175">
                  <c:v>22.346267223358151</c:v>
                </c:pt>
                <c:pt idx="176">
                  <c:v>22.469767570495609</c:v>
                </c:pt>
                <c:pt idx="177">
                  <c:v>22.59237456321716</c:v>
                </c:pt>
                <c:pt idx="178">
                  <c:v>22.71702075004578</c:v>
                </c:pt>
                <c:pt idx="179">
                  <c:v>22.842485427856449</c:v>
                </c:pt>
                <c:pt idx="180">
                  <c:v>22.969363451004028</c:v>
                </c:pt>
                <c:pt idx="181">
                  <c:v>23.095098495483398</c:v>
                </c:pt>
                <c:pt idx="182">
                  <c:v>23.219537973403931</c:v>
                </c:pt>
                <c:pt idx="183">
                  <c:v>23.341714859008789</c:v>
                </c:pt>
                <c:pt idx="184">
                  <c:v>23.468337297439579</c:v>
                </c:pt>
                <c:pt idx="185">
                  <c:v>23.59523177146912</c:v>
                </c:pt>
                <c:pt idx="186">
                  <c:v>23.717685699462891</c:v>
                </c:pt>
                <c:pt idx="187">
                  <c:v>23.842905521392819</c:v>
                </c:pt>
                <c:pt idx="188">
                  <c:v>23.97138237953186</c:v>
                </c:pt>
                <c:pt idx="189">
                  <c:v>24.091634511947628</c:v>
                </c:pt>
                <c:pt idx="190">
                  <c:v>24.216472864151001</c:v>
                </c:pt>
                <c:pt idx="191">
                  <c:v>24.340707778930661</c:v>
                </c:pt>
                <c:pt idx="192">
                  <c:v>24.4654107093811</c:v>
                </c:pt>
                <c:pt idx="193">
                  <c:v>24.589446067810059</c:v>
                </c:pt>
                <c:pt idx="194">
                  <c:v>24.714646100997921</c:v>
                </c:pt>
                <c:pt idx="195">
                  <c:v>24.836833238601681</c:v>
                </c:pt>
                <c:pt idx="196">
                  <c:v>24.96228289604187</c:v>
                </c:pt>
                <c:pt idx="197">
                  <c:v>25.087087869644169</c:v>
                </c:pt>
                <c:pt idx="198">
                  <c:v>25.212506055831909</c:v>
                </c:pt>
                <c:pt idx="199">
                  <c:v>25.33600926399231</c:v>
                </c:pt>
                <c:pt idx="200">
                  <c:v>25.459440469741821</c:v>
                </c:pt>
                <c:pt idx="201">
                  <c:v>25.58558177947998</c:v>
                </c:pt>
                <c:pt idx="202">
                  <c:v>25.711688041687012</c:v>
                </c:pt>
                <c:pt idx="203">
                  <c:v>25.83611273765564</c:v>
                </c:pt>
                <c:pt idx="204">
                  <c:v>25.9623863697052</c:v>
                </c:pt>
                <c:pt idx="205">
                  <c:v>26.087089538574219</c:v>
                </c:pt>
                <c:pt idx="206">
                  <c:v>26.20941781997681</c:v>
                </c:pt>
                <c:pt idx="207">
                  <c:v>26.334503412246701</c:v>
                </c:pt>
                <c:pt idx="208">
                  <c:v>26.458298206329349</c:v>
                </c:pt>
                <c:pt idx="209">
                  <c:v>26.597339868545529</c:v>
                </c:pt>
                <c:pt idx="210">
                  <c:v>26.72107625007629</c:v>
                </c:pt>
                <c:pt idx="211">
                  <c:v>26.83199048042297</c:v>
                </c:pt>
                <c:pt idx="212">
                  <c:v>26.97098183631897</c:v>
                </c:pt>
                <c:pt idx="213">
                  <c:v>27.09733152389526</c:v>
                </c:pt>
                <c:pt idx="214">
                  <c:v>27.22084474563599</c:v>
                </c:pt>
                <c:pt idx="215">
                  <c:v>27.344259023666378</c:v>
                </c:pt>
                <c:pt idx="216">
                  <c:v>27.470103025436401</c:v>
                </c:pt>
                <c:pt idx="217">
                  <c:v>27.591471672058109</c:v>
                </c:pt>
                <c:pt idx="218">
                  <c:v>27.719915151596069</c:v>
                </c:pt>
                <c:pt idx="219">
                  <c:v>27.844244956970211</c:v>
                </c:pt>
                <c:pt idx="220">
                  <c:v>27.96871709823608</c:v>
                </c:pt>
                <c:pt idx="221">
                  <c:v>28.092101812362671</c:v>
                </c:pt>
                <c:pt idx="222">
                  <c:v>28.21880412101746</c:v>
                </c:pt>
                <c:pt idx="223">
                  <c:v>28.340164661407471</c:v>
                </c:pt>
                <c:pt idx="224">
                  <c:v>28.46544075012207</c:v>
                </c:pt>
                <c:pt idx="225">
                  <c:v>28.5912184715271</c:v>
                </c:pt>
                <c:pt idx="226">
                  <c:v>28.71467304229736</c:v>
                </c:pt>
                <c:pt idx="227">
                  <c:v>28.840492486953739</c:v>
                </c:pt>
                <c:pt idx="228">
                  <c:v>28.964589357376099</c:v>
                </c:pt>
                <c:pt idx="229">
                  <c:v>29.089128017425541</c:v>
                </c:pt>
                <c:pt idx="230">
                  <c:v>29.21284651756287</c:v>
                </c:pt>
                <c:pt idx="231">
                  <c:v>29.339493036270142</c:v>
                </c:pt>
                <c:pt idx="232">
                  <c:v>29.466254711151119</c:v>
                </c:pt>
                <c:pt idx="233">
                  <c:v>29.590881824493412</c:v>
                </c:pt>
                <c:pt idx="234">
                  <c:v>29.714124917984009</c:v>
                </c:pt>
                <c:pt idx="235">
                  <c:v>29.838465213775631</c:v>
                </c:pt>
                <c:pt idx="236">
                  <c:v>29.963660478591919</c:v>
                </c:pt>
                <c:pt idx="237">
                  <c:v>30.088959932327271</c:v>
                </c:pt>
                <c:pt idx="238">
                  <c:v>30.21404337882996</c:v>
                </c:pt>
                <c:pt idx="239">
                  <c:v>30.336662292480469</c:v>
                </c:pt>
                <c:pt idx="240">
                  <c:v>30.463008165359501</c:v>
                </c:pt>
                <c:pt idx="241">
                  <c:v>30.585763454437259</c:v>
                </c:pt>
                <c:pt idx="242">
                  <c:v>30.71110892295837</c:v>
                </c:pt>
                <c:pt idx="243">
                  <c:v>30.834614753723141</c:v>
                </c:pt>
                <c:pt idx="244">
                  <c:v>30.960607767105099</c:v>
                </c:pt>
                <c:pt idx="245">
                  <c:v>31.085768699646</c:v>
                </c:pt>
                <c:pt idx="246">
                  <c:v>31.2113823890686</c:v>
                </c:pt>
                <c:pt idx="247">
                  <c:v>31.334592580795292</c:v>
                </c:pt>
                <c:pt idx="248">
                  <c:v>31.46073484420776</c:v>
                </c:pt>
                <c:pt idx="249">
                  <c:v>31.58342456817627</c:v>
                </c:pt>
                <c:pt idx="250">
                  <c:v>31.7092399597168</c:v>
                </c:pt>
                <c:pt idx="251">
                  <c:v>31.83220553398132</c:v>
                </c:pt>
                <c:pt idx="252">
                  <c:v>31.957982063293461</c:v>
                </c:pt>
                <c:pt idx="253">
                  <c:v>32.097934007644653</c:v>
                </c:pt>
                <c:pt idx="254">
                  <c:v>32.220212697982788</c:v>
                </c:pt>
                <c:pt idx="255">
                  <c:v>32.346512079238892</c:v>
                </c:pt>
                <c:pt idx="256">
                  <c:v>32.458551406860352</c:v>
                </c:pt>
                <c:pt idx="257">
                  <c:v>32.598171234130859</c:v>
                </c:pt>
                <c:pt idx="258">
                  <c:v>32.708002805709839</c:v>
                </c:pt>
                <c:pt idx="259">
                  <c:v>32.846938848495483</c:v>
                </c:pt>
                <c:pt idx="260">
                  <c:v>32.972437620162957</c:v>
                </c:pt>
                <c:pt idx="261">
                  <c:v>33.097532272338867</c:v>
                </c:pt>
                <c:pt idx="262">
                  <c:v>33.218826055526733</c:v>
                </c:pt>
                <c:pt idx="263">
                  <c:v>33.343824863433838</c:v>
                </c:pt>
                <c:pt idx="264">
                  <c:v>33.469617128372192</c:v>
                </c:pt>
                <c:pt idx="265">
                  <c:v>33.595555067062378</c:v>
                </c:pt>
                <c:pt idx="266">
                  <c:v>33.718370676040649</c:v>
                </c:pt>
                <c:pt idx="267">
                  <c:v>33.843560218811042</c:v>
                </c:pt>
                <c:pt idx="268">
                  <c:v>33.968656778335571</c:v>
                </c:pt>
                <c:pt idx="269">
                  <c:v>34.09679126739502</c:v>
                </c:pt>
                <c:pt idx="270">
                  <c:v>34.221946239471443</c:v>
                </c:pt>
                <c:pt idx="271">
                  <c:v>34.346046447753913</c:v>
                </c:pt>
                <c:pt idx="272">
                  <c:v>34.474313497543328</c:v>
                </c:pt>
                <c:pt idx="273">
                  <c:v>34.596807479858398</c:v>
                </c:pt>
                <c:pt idx="274">
                  <c:v>34.718906402587891</c:v>
                </c:pt>
                <c:pt idx="275">
                  <c:v>34.846697807312012</c:v>
                </c:pt>
                <c:pt idx="276">
                  <c:v>34.971244335174561</c:v>
                </c:pt>
                <c:pt idx="277">
                  <c:v>35.098374366760247</c:v>
                </c:pt>
                <c:pt idx="278">
                  <c:v>35.222621440887451</c:v>
                </c:pt>
                <c:pt idx="279">
                  <c:v>35.347263813018799</c:v>
                </c:pt>
                <c:pt idx="280">
                  <c:v>35.471137046813958</c:v>
                </c:pt>
                <c:pt idx="281">
                  <c:v>35.596395969390869</c:v>
                </c:pt>
                <c:pt idx="282">
                  <c:v>35.7076256275177</c:v>
                </c:pt>
                <c:pt idx="283">
                  <c:v>35.836090564727783</c:v>
                </c:pt>
                <c:pt idx="284">
                  <c:v>35.961369037628167</c:v>
                </c:pt>
                <c:pt idx="285">
                  <c:v>36.087049961090088</c:v>
                </c:pt>
                <c:pt idx="286">
                  <c:v>36.210613965988159</c:v>
                </c:pt>
                <c:pt idx="287">
                  <c:v>36.335526943206787</c:v>
                </c:pt>
                <c:pt idx="288">
                  <c:v>36.462451696395867</c:v>
                </c:pt>
                <c:pt idx="289">
                  <c:v>36.586004972457893</c:v>
                </c:pt>
                <c:pt idx="290">
                  <c:v>36.711123943328857</c:v>
                </c:pt>
                <c:pt idx="291">
                  <c:v>36.835685253143311</c:v>
                </c:pt>
                <c:pt idx="292">
                  <c:v>36.962822675704963</c:v>
                </c:pt>
                <c:pt idx="293">
                  <c:v>37.086127758026123</c:v>
                </c:pt>
                <c:pt idx="294">
                  <c:v>37.211795568466187</c:v>
                </c:pt>
                <c:pt idx="295">
                  <c:v>37.335229158401489</c:v>
                </c:pt>
                <c:pt idx="296">
                  <c:v>37.457981586456299</c:v>
                </c:pt>
                <c:pt idx="297">
                  <c:v>37.59715747833252</c:v>
                </c:pt>
                <c:pt idx="298">
                  <c:v>37.722316741943359</c:v>
                </c:pt>
                <c:pt idx="299">
                  <c:v>37.849745035171509</c:v>
                </c:pt>
                <c:pt idx="300">
                  <c:v>37.969586849212646</c:v>
                </c:pt>
                <c:pt idx="301">
                  <c:v>38.097410917282097</c:v>
                </c:pt>
                <c:pt idx="302">
                  <c:v>38.219125986099243</c:v>
                </c:pt>
                <c:pt idx="303">
                  <c:v>38.346157789230347</c:v>
                </c:pt>
                <c:pt idx="304">
                  <c:v>38.475046634674072</c:v>
                </c:pt>
                <c:pt idx="305">
                  <c:v>38.598597526550293</c:v>
                </c:pt>
                <c:pt idx="306">
                  <c:v>38.723513126373291</c:v>
                </c:pt>
                <c:pt idx="307">
                  <c:v>38.845462560653687</c:v>
                </c:pt>
                <c:pt idx="308">
                  <c:v>38.971015214920037</c:v>
                </c:pt>
                <c:pt idx="309">
                  <c:v>39.097108125686653</c:v>
                </c:pt>
                <c:pt idx="310">
                  <c:v>39.216812610626221</c:v>
                </c:pt>
                <c:pt idx="311">
                  <c:v>39.341917276382453</c:v>
                </c:pt>
                <c:pt idx="312">
                  <c:v>39.467765331268311</c:v>
                </c:pt>
                <c:pt idx="313">
                  <c:v>39.590885162353523</c:v>
                </c:pt>
                <c:pt idx="314">
                  <c:v>39.716419458389282</c:v>
                </c:pt>
                <c:pt idx="315">
                  <c:v>39.840246438980103</c:v>
                </c:pt>
                <c:pt idx="316">
                  <c:v>39.964576959609992</c:v>
                </c:pt>
                <c:pt idx="317">
                  <c:v>40.090425491333008</c:v>
                </c:pt>
                <c:pt idx="318">
                  <c:v>40.219966650009162</c:v>
                </c:pt>
                <c:pt idx="319">
                  <c:v>40.343045949935913</c:v>
                </c:pt>
                <c:pt idx="320">
                  <c:v>40.470145225524902</c:v>
                </c:pt>
                <c:pt idx="321">
                  <c:v>40.592698812484741</c:v>
                </c:pt>
                <c:pt idx="322">
                  <c:v>40.721582889556878</c:v>
                </c:pt>
                <c:pt idx="323">
                  <c:v>40.845826387405403</c:v>
                </c:pt>
                <c:pt idx="324">
                  <c:v>40.968742609024048</c:v>
                </c:pt>
                <c:pt idx="325">
                  <c:v>41.092223882675171</c:v>
                </c:pt>
                <c:pt idx="326">
                  <c:v>41.219241857528687</c:v>
                </c:pt>
                <c:pt idx="327">
                  <c:v>41.342947483062737</c:v>
                </c:pt>
                <c:pt idx="328">
                  <c:v>41.466321468353271</c:v>
                </c:pt>
                <c:pt idx="329">
                  <c:v>41.593079090118408</c:v>
                </c:pt>
                <c:pt idx="330">
                  <c:v>41.718953371047967</c:v>
                </c:pt>
                <c:pt idx="331">
                  <c:v>41.841006278991699</c:v>
                </c:pt>
                <c:pt idx="332">
                  <c:v>41.966522932052612</c:v>
                </c:pt>
                <c:pt idx="333">
                  <c:v>42.093024969100952</c:v>
                </c:pt>
                <c:pt idx="334">
                  <c:v>42.216681003570557</c:v>
                </c:pt>
                <c:pt idx="335">
                  <c:v>42.343885660171509</c:v>
                </c:pt>
                <c:pt idx="336">
                  <c:v>42.468029022216797</c:v>
                </c:pt>
                <c:pt idx="337">
                  <c:v>42.594748020172119</c:v>
                </c:pt>
                <c:pt idx="338">
                  <c:v>42.718022346496582</c:v>
                </c:pt>
                <c:pt idx="339">
                  <c:v>42.841669321060181</c:v>
                </c:pt>
                <c:pt idx="340">
                  <c:v>42.971318483352661</c:v>
                </c:pt>
                <c:pt idx="341">
                  <c:v>43.095325946807861</c:v>
                </c:pt>
                <c:pt idx="342">
                  <c:v>43.22213888168335</c:v>
                </c:pt>
                <c:pt idx="343">
                  <c:v>43.349777221679688</c:v>
                </c:pt>
                <c:pt idx="344">
                  <c:v>43.472350835800171</c:v>
                </c:pt>
                <c:pt idx="345">
                  <c:v>43.582472324371338</c:v>
                </c:pt>
                <c:pt idx="346">
                  <c:v>43.708182096481323</c:v>
                </c:pt>
                <c:pt idx="347">
                  <c:v>43.833420991897583</c:v>
                </c:pt>
                <c:pt idx="348">
                  <c:v>43.957880973815918</c:v>
                </c:pt>
                <c:pt idx="349">
                  <c:v>44.098289728164673</c:v>
                </c:pt>
                <c:pt idx="350">
                  <c:v>44.220043897628777</c:v>
                </c:pt>
                <c:pt idx="351">
                  <c:v>44.344234228134162</c:v>
                </c:pt>
                <c:pt idx="352">
                  <c:v>44.469554424285889</c:v>
                </c:pt>
                <c:pt idx="353">
                  <c:v>44.593594551086433</c:v>
                </c:pt>
                <c:pt idx="354">
                  <c:v>44.718199729919426</c:v>
                </c:pt>
                <c:pt idx="355">
                  <c:v>44.840192079544067</c:v>
                </c:pt>
                <c:pt idx="356">
                  <c:v>44.967048406600952</c:v>
                </c:pt>
                <c:pt idx="357">
                  <c:v>45.090075254440308</c:v>
                </c:pt>
                <c:pt idx="358">
                  <c:v>45.213210105896003</c:v>
                </c:pt>
                <c:pt idx="359">
                  <c:v>45.339080572128303</c:v>
                </c:pt>
                <c:pt idx="360">
                  <c:v>45.465131044387817</c:v>
                </c:pt>
                <c:pt idx="361">
                  <c:v>45.588205099105828</c:v>
                </c:pt>
                <c:pt idx="362">
                  <c:v>45.713749170303338</c:v>
                </c:pt>
                <c:pt idx="363">
                  <c:v>45.837085008621223</c:v>
                </c:pt>
                <c:pt idx="364">
                  <c:v>45.961794376373291</c:v>
                </c:pt>
                <c:pt idx="365">
                  <c:v>46.084384202957153</c:v>
                </c:pt>
                <c:pt idx="366">
                  <c:v>46.208582639694207</c:v>
                </c:pt>
                <c:pt idx="367">
                  <c:v>46.334128856658943</c:v>
                </c:pt>
                <c:pt idx="368">
                  <c:v>46.459473371505737</c:v>
                </c:pt>
                <c:pt idx="369">
                  <c:v>46.582388401031487</c:v>
                </c:pt>
                <c:pt idx="370">
                  <c:v>46.721571207046509</c:v>
                </c:pt>
                <c:pt idx="371">
                  <c:v>46.846434116363532</c:v>
                </c:pt>
                <c:pt idx="372">
                  <c:v>46.957814455032349</c:v>
                </c:pt>
                <c:pt idx="373">
                  <c:v>47.08209228515625</c:v>
                </c:pt>
                <c:pt idx="374">
                  <c:v>47.223707675933838</c:v>
                </c:pt>
                <c:pt idx="375">
                  <c:v>47.347309350967407</c:v>
                </c:pt>
                <c:pt idx="376">
                  <c:v>47.473861694335938</c:v>
                </c:pt>
                <c:pt idx="377">
                  <c:v>47.597070217132568</c:v>
                </c:pt>
                <c:pt idx="378">
                  <c:v>47.719558000564582</c:v>
                </c:pt>
                <c:pt idx="379">
                  <c:v>47.841718912124627</c:v>
                </c:pt>
                <c:pt idx="380">
                  <c:v>47.966570854187012</c:v>
                </c:pt>
                <c:pt idx="381">
                  <c:v>48.089221239089973</c:v>
                </c:pt>
                <c:pt idx="382">
                  <c:v>48.214795589447021</c:v>
                </c:pt>
                <c:pt idx="383">
                  <c:v>48.34223461151123</c:v>
                </c:pt>
                <c:pt idx="384">
                  <c:v>48.46764612197876</c:v>
                </c:pt>
                <c:pt idx="385">
                  <c:v>48.593903064727783</c:v>
                </c:pt>
                <c:pt idx="386">
                  <c:v>48.714754104614258</c:v>
                </c:pt>
                <c:pt idx="387">
                  <c:v>48.839627742767327</c:v>
                </c:pt>
                <c:pt idx="388">
                  <c:v>48.962286472320557</c:v>
                </c:pt>
                <c:pt idx="389">
                  <c:v>49.086849927902222</c:v>
                </c:pt>
                <c:pt idx="390">
                  <c:v>49.209799766540527</c:v>
                </c:pt>
                <c:pt idx="391">
                  <c:v>49.3357253074646</c:v>
                </c:pt>
                <c:pt idx="392">
                  <c:v>49.459331274032593</c:v>
                </c:pt>
                <c:pt idx="393">
                  <c:v>49.581775426864617</c:v>
                </c:pt>
                <c:pt idx="394">
                  <c:v>49.708040237426758</c:v>
                </c:pt>
                <c:pt idx="395">
                  <c:v>49.846754550933838</c:v>
                </c:pt>
                <c:pt idx="396">
                  <c:v>49.971628665924072</c:v>
                </c:pt>
                <c:pt idx="397">
                  <c:v>50.095672369003303</c:v>
                </c:pt>
                <c:pt idx="398">
                  <c:v>50.219280481338501</c:v>
                </c:pt>
                <c:pt idx="399">
                  <c:v>50.345054626464837</c:v>
                </c:pt>
                <c:pt idx="400">
                  <c:v>50.471405029296882</c:v>
                </c:pt>
                <c:pt idx="401">
                  <c:v>50.595827102661133</c:v>
                </c:pt>
                <c:pt idx="402">
                  <c:v>50.721176862716668</c:v>
                </c:pt>
                <c:pt idx="403">
                  <c:v>50.843436002731323</c:v>
                </c:pt>
                <c:pt idx="404">
                  <c:v>50.968462467193604</c:v>
                </c:pt>
                <c:pt idx="405">
                  <c:v>51.093950748443604</c:v>
                </c:pt>
                <c:pt idx="406">
                  <c:v>51.217504501342773</c:v>
                </c:pt>
                <c:pt idx="407">
                  <c:v>51.341641664504998</c:v>
                </c:pt>
                <c:pt idx="408">
                  <c:v>51.4652259349823</c:v>
                </c:pt>
                <c:pt idx="409">
                  <c:v>51.588276147842407</c:v>
                </c:pt>
                <c:pt idx="410">
                  <c:v>51.714452028274543</c:v>
                </c:pt>
                <c:pt idx="411">
                  <c:v>51.838125705718987</c:v>
                </c:pt>
                <c:pt idx="412">
                  <c:v>51.964601755142212</c:v>
                </c:pt>
                <c:pt idx="413">
                  <c:v>52.088425397872918</c:v>
                </c:pt>
                <c:pt idx="414">
                  <c:v>52.212766885757453</c:v>
                </c:pt>
                <c:pt idx="415">
                  <c:v>52.337584972381592</c:v>
                </c:pt>
                <c:pt idx="416">
                  <c:v>52.46198296546936</c:v>
                </c:pt>
                <c:pt idx="417">
                  <c:v>52.584605693817139</c:v>
                </c:pt>
                <c:pt idx="418">
                  <c:v>52.710432052612298</c:v>
                </c:pt>
                <c:pt idx="419">
                  <c:v>52.834983348846443</c:v>
                </c:pt>
                <c:pt idx="420">
                  <c:v>52.960252285003662</c:v>
                </c:pt>
                <c:pt idx="421">
                  <c:v>53.085468769073493</c:v>
                </c:pt>
                <c:pt idx="422">
                  <c:v>53.211435556411743</c:v>
                </c:pt>
                <c:pt idx="423">
                  <c:v>53.333234548568733</c:v>
                </c:pt>
                <c:pt idx="424">
                  <c:v>53.459732294082642</c:v>
                </c:pt>
                <c:pt idx="425">
                  <c:v>53.598359107971191</c:v>
                </c:pt>
                <c:pt idx="426">
                  <c:v>53.706717014312737</c:v>
                </c:pt>
                <c:pt idx="427">
                  <c:v>53.844622611999512</c:v>
                </c:pt>
                <c:pt idx="428">
                  <c:v>53.968873262405403</c:v>
                </c:pt>
                <c:pt idx="429">
                  <c:v>54.096931934356689</c:v>
                </c:pt>
                <c:pt idx="430">
                  <c:v>54.222857713699341</c:v>
                </c:pt>
                <c:pt idx="431">
                  <c:v>54.345675945281982</c:v>
                </c:pt>
                <c:pt idx="432">
                  <c:v>54.469746589660637</c:v>
                </c:pt>
                <c:pt idx="433">
                  <c:v>54.596273183822632</c:v>
                </c:pt>
                <c:pt idx="434">
                  <c:v>54.71907901763916</c:v>
                </c:pt>
                <c:pt idx="435">
                  <c:v>54.896397590637207</c:v>
                </c:pt>
                <c:pt idx="436">
                  <c:v>55.042530536651611</c:v>
                </c:pt>
                <c:pt idx="437">
                  <c:v>55.188726186752319</c:v>
                </c:pt>
                <c:pt idx="438">
                  <c:v>55.306505441665649</c:v>
                </c:pt>
                <c:pt idx="439">
                  <c:v>55.412825584411621</c:v>
                </c:pt>
                <c:pt idx="440">
                  <c:v>55.558798313140869</c:v>
                </c:pt>
                <c:pt idx="441">
                  <c:v>55.677027940750122</c:v>
                </c:pt>
                <c:pt idx="442">
                  <c:v>55.801734209060669</c:v>
                </c:pt>
                <c:pt idx="443">
                  <c:v>55.923922061920173</c:v>
                </c:pt>
                <c:pt idx="444">
                  <c:v>56.049103498458862</c:v>
                </c:pt>
                <c:pt idx="445">
                  <c:v>56.154367446899407</c:v>
                </c:pt>
                <c:pt idx="446">
                  <c:v>56.268345832824707</c:v>
                </c:pt>
                <c:pt idx="447">
                  <c:v>56.411712646484382</c:v>
                </c:pt>
                <c:pt idx="448">
                  <c:v>56.52453875541687</c:v>
                </c:pt>
                <c:pt idx="449">
                  <c:v>56.646497964859009</c:v>
                </c:pt>
                <c:pt idx="450">
                  <c:v>56.767841815948493</c:v>
                </c:pt>
                <c:pt idx="451">
                  <c:v>56.892449378967292</c:v>
                </c:pt>
                <c:pt idx="452">
                  <c:v>57.009243488311768</c:v>
                </c:pt>
                <c:pt idx="453">
                  <c:v>57.137172698974609</c:v>
                </c:pt>
                <c:pt idx="454">
                  <c:v>57.261949777603149</c:v>
                </c:pt>
                <c:pt idx="455">
                  <c:v>57.386713266372681</c:v>
                </c:pt>
                <c:pt idx="456">
                  <c:v>57.507166862487793</c:v>
                </c:pt>
                <c:pt idx="457">
                  <c:v>57.636862516403198</c:v>
                </c:pt>
                <c:pt idx="458">
                  <c:v>57.758387088775628</c:v>
                </c:pt>
                <c:pt idx="459">
                  <c:v>57.877318620681763</c:v>
                </c:pt>
                <c:pt idx="460">
                  <c:v>58.00724196434021</c:v>
                </c:pt>
                <c:pt idx="461">
                  <c:v>58.127120733261108</c:v>
                </c:pt>
                <c:pt idx="462">
                  <c:v>58.252890348434448</c:v>
                </c:pt>
                <c:pt idx="463">
                  <c:v>58.377536296844482</c:v>
                </c:pt>
                <c:pt idx="464">
                  <c:v>58.498662233352661</c:v>
                </c:pt>
                <c:pt idx="465">
                  <c:v>58.642164945602417</c:v>
                </c:pt>
                <c:pt idx="466">
                  <c:v>58.76768946647644</c:v>
                </c:pt>
                <c:pt idx="467">
                  <c:v>58.889922618865967</c:v>
                </c:pt>
                <c:pt idx="468">
                  <c:v>59.012656688690193</c:v>
                </c:pt>
                <c:pt idx="469">
                  <c:v>59.140233278274543</c:v>
                </c:pt>
                <c:pt idx="470">
                  <c:v>59.262455701828003</c:v>
                </c:pt>
                <c:pt idx="471">
                  <c:v>59.399664878845208</c:v>
                </c:pt>
                <c:pt idx="472">
                  <c:v>59.506434440612793</c:v>
                </c:pt>
                <c:pt idx="473">
                  <c:v>59.632716178894043</c:v>
                </c:pt>
                <c:pt idx="474">
                  <c:v>59.753141403198242</c:v>
                </c:pt>
                <c:pt idx="475">
                  <c:v>59.877240896224983</c:v>
                </c:pt>
                <c:pt idx="476">
                  <c:v>60.000949859619141</c:v>
                </c:pt>
                <c:pt idx="477">
                  <c:v>60.127629041671753</c:v>
                </c:pt>
                <c:pt idx="478">
                  <c:v>60.250198602676392</c:v>
                </c:pt>
                <c:pt idx="479">
                  <c:v>60.374675989151001</c:v>
                </c:pt>
                <c:pt idx="480">
                  <c:v>60.50225043296814</c:v>
                </c:pt>
                <c:pt idx="481">
                  <c:v>60.639682292938232</c:v>
                </c:pt>
                <c:pt idx="482">
                  <c:v>60.763338088989258</c:v>
                </c:pt>
                <c:pt idx="483">
                  <c:v>60.887375593185418</c:v>
                </c:pt>
                <c:pt idx="484">
                  <c:v>61.013083457946777</c:v>
                </c:pt>
                <c:pt idx="485">
                  <c:v>61.136770009994507</c:v>
                </c:pt>
                <c:pt idx="486">
                  <c:v>61.260974407196038</c:v>
                </c:pt>
                <c:pt idx="487">
                  <c:v>61.384076595306396</c:v>
                </c:pt>
                <c:pt idx="488">
                  <c:v>61.507936000823968</c:v>
                </c:pt>
                <c:pt idx="489">
                  <c:v>61.633947372436523</c:v>
                </c:pt>
                <c:pt idx="490">
                  <c:v>61.759368181228638</c:v>
                </c:pt>
                <c:pt idx="491">
                  <c:v>61.884776830673218</c:v>
                </c:pt>
                <c:pt idx="492">
                  <c:v>62.012073278427117</c:v>
                </c:pt>
                <c:pt idx="493">
                  <c:v>62.136473894119263</c:v>
                </c:pt>
                <c:pt idx="494">
                  <c:v>62.261496305465698</c:v>
                </c:pt>
                <c:pt idx="495">
                  <c:v>62.388230323791497</c:v>
                </c:pt>
                <c:pt idx="496">
                  <c:v>62.513209581375122</c:v>
                </c:pt>
                <c:pt idx="497">
                  <c:v>62.640109300613403</c:v>
                </c:pt>
                <c:pt idx="498">
                  <c:v>62.762082815170288</c:v>
                </c:pt>
                <c:pt idx="499">
                  <c:v>62.8849778175354</c:v>
                </c:pt>
                <c:pt idx="500">
                  <c:v>63.011519193649292</c:v>
                </c:pt>
                <c:pt idx="501">
                  <c:v>63.131960153579712</c:v>
                </c:pt>
                <c:pt idx="502">
                  <c:v>63.258594512939453</c:v>
                </c:pt>
                <c:pt idx="503">
                  <c:v>63.383347272872918</c:v>
                </c:pt>
                <c:pt idx="504">
                  <c:v>63.509112358093262</c:v>
                </c:pt>
                <c:pt idx="505">
                  <c:v>63.631905555725098</c:v>
                </c:pt>
                <c:pt idx="506">
                  <c:v>63.760887145996087</c:v>
                </c:pt>
                <c:pt idx="507">
                  <c:v>63.882967948913567</c:v>
                </c:pt>
                <c:pt idx="508">
                  <c:v>64.009233474731445</c:v>
                </c:pt>
                <c:pt idx="509">
                  <c:v>64.133867740631104</c:v>
                </c:pt>
                <c:pt idx="510">
                  <c:v>64.255791902542114</c:v>
                </c:pt>
                <c:pt idx="511">
                  <c:v>64.383561134338379</c:v>
                </c:pt>
                <c:pt idx="512">
                  <c:v>64.50990104675293</c:v>
                </c:pt>
                <c:pt idx="513">
                  <c:v>64.634443998336792</c:v>
                </c:pt>
                <c:pt idx="514">
                  <c:v>64.754737138748169</c:v>
                </c:pt>
                <c:pt idx="515">
                  <c:v>64.879942655563354</c:v>
                </c:pt>
                <c:pt idx="516">
                  <c:v>65.005592823028564</c:v>
                </c:pt>
                <c:pt idx="517">
                  <c:v>65.130671739578247</c:v>
                </c:pt>
                <c:pt idx="518">
                  <c:v>65.253056287765503</c:v>
                </c:pt>
                <c:pt idx="519">
                  <c:v>65.378099679946899</c:v>
                </c:pt>
                <c:pt idx="520">
                  <c:v>65.50603985786438</c:v>
                </c:pt>
                <c:pt idx="521">
                  <c:v>65.630186319351196</c:v>
                </c:pt>
                <c:pt idx="522">
                  <c:v>65.752027750015259</c:v>
                </c:pt>
                <c:pt idx="523">
                  <c:v>65.880452632904053</c:v>
                </c:pt>
                <c:pt idx="524">
                  <c:v>66.002475500106812</c:v>
                </c:pt>
                <c:pt idx="525">
                  <c:v>66.12537407875061</c:v>
                </c:pt>
                <c:pt idx="526">
                  <c:v>66.251250267028809</c:v>
                </c:pt>
                <c:pt idx="527">
                  <c:v>66.374835014343262</c:v>
                </c:pt>
                <c:pt idx="528">
                  <c:v>66.499244689941406</c:v>
                </c:pt>
                <c:pt idx="529">
                  <c:v>66.627496004104614</c:v>
                </c:pt>
                <c:pt idx="530">
                  <c:v>66.752232551574707</c:v>
                </c:pt>
                <c:pt idx="531">
                  <c:v>66.875378370285034</c:v>
                </c:pt>
                <c:pt idx="532">
                  <c:v>67.001809358596802</c:v>
                </c:pt>
                <c:pt idx="533">
                  <c:v>67.124853849411011</c:v>
                </c:pt>
                <c:pt idx="534">
                  <c:v>67.263792753219604</c:v>
                </c:pt>
                <c:pt idx="535">
                  <c:v>67.38791823387146</c:v>
                </c:pt>
                <c:pt idx="536">
                  <c:v>67.5131516456604</c:v>
                </c:pt>
                <c:pt idx="537">
                  <c:v>67.634103536605835</c:v>
                </c:pt>
                <c:pt idx="538">
                  <c:v>67.758403062820435</c:v>
                </c:pt>
                <c:pt idx="539">
                  <c:v>67.879481792449951</c:v>
                </c:pt>
                <c:pt idx="540">
                  <c:v>68.005713939666748</c:v>
                </c:pt>
                <c:pt idx="541">
                  <c:v>68.133316516876221</c:v>
                </c:pt>
                <c:pt idx="542">
                  <c:v>68.258664846420288</c:v>
                </c:pt>
                <c:pt idx="543">
                  <c:v>68.382546901702881</c:v>
                </c:pt>
                <c:pt idx="544">
                  <c:v>68.509613275527954</c:v>
                </c:pt>
                <c:pt idx="545">
                  <c:v>68.634246826171875</c:v>
                </c:pt>
                <c:pt idx="546">
                  <c:v>68.760838508605957</c:v>
                </c:pt>
                <c:pt idx="547">
                  <c:v>68.883141994476318</c:v>
                </c:pt>
                <c:pt idx="548">
                  <c:v>69.009554862976074</c:v>
                </c:pt>
                <c:pt idx="549">
                  <c:v>69.132640600204468</c:v>
                </c:pt>
                <c:pt idx="550">
                  <c:v>69.257469177246094</c:v>
                </c:pt>
                <c:pt idx="551">
                  <c:v>69.382939338684082</c:v>
                </c:pt>
                <c:pt idx="552">
                  <c:v>69.507222652435303</c:v>
                </c:pt>
                <c:pt idx="553">
                  <c:v>69.631505966186523</c:v>
                </c:pt>
                <c:pt idx="554">
                  <c:v>69.756717920303345</c:v>
                </c:pt>
                <c:pt idx="555">
                  <c:v>69.883176565170288</c:v>
                </c:pt>
                <c:pt idx="556">
                  <c:v>70.005227088928223</c:v>
                </c:pt>
                <c:pt idx="557">
                  <c:v>70.130156993865967</c:v>
                </c:pt>
                <c:pt idx="558">
                  <c:v>70.255857467651367</c:v>
                </c:pt>
                <c:pt idx="559">
                  <c:v>70.378408193588257</c:v>
                </c:pt>
                <c:pt idx="560">
                  <c:v>70.502108573913574</c:v>
                </c:pt>
                <c:pt idx="561">
                  <c:v>70.628258228302002</c:v>
                </c:pt>
                <c:pt idx="562">
                  <c:v>70.752099752426147</c:v>
                </c:pt>
                <c:pt idx="563">
                  <c:v>70.87497091293335</c:v>
                </c:pt>
                <c:pt idx="564">
                  <c:v>70.999088048934937</c:v>
                </c:pt>
                <c:pt idx="565">
                  <c:v>71.125562906265259</c:v>
                </c:pt>
                <c:pt idx="566">
                  <c:v>71.263431310653687</c:v>
                </c:pt>
                <c:pt idx="567">
                  <c:v>71.389996767044067</c:v>
                </c:pt>
                <c:pt idx="568">
                  <c:v>71.514555931091309</c:v>
                </c:pt>
                <c:pt idx="569">
                  <c:v>71.635607719421387</c:v>
                </c:pt>
                <c:pt idx="570">
                  <c:v>71.759227752685547</c:v>
                </c:pt>
                <c:pt idx="571">
                  <c:v>71.887239456176758</c:v>
                </c:pt>
                <c:pt idx="572">
                  <c:v>72.009048700332642</c:v>
                </c:pt>
                <c:pt idx="573">
                  <c:v>72.133851289749146</c:v>
                </c:pt>
                <c:pt idx="574">
                  <c:v>72.258035659790039</c:v>
                </c:pt>
                <c:pt idx="575">
                  <c:v>72.382831811904907</c:v>
                </c:pt>
                <c:pt idx="576">
                  <c:v>72.505800247192383</c:v>
                </c:pt>
                <c:pt idx="577">
                  <c:v>72.630841493606567</c:v>
                </c:pt>
                <c:pt idx="578">
                  <c:v>72.752151727676392</c:v>
                </c:pt>
                <c:pt idx="579">
                  <c:v>72.879742622375488</c:v>
                </c:pt>
                <c:pt idx="580">
                  <c:v>73.004970788955688</c:v>
                </c:pt>
                <c:pt idx="581">
                  <c:v>73.130914688110352</c:v>
                </c:pt>
                <c:pt idx="582">
                  <c:v>73.254234552383423</c:v>
                </c:pt>
                <c:pt idx="583">
                  <c:v>73.377034664154053</c:v>
                </c:pt>
                <c:pt idx="584">
                  <c:v>73.503421783447266</c:v>
                </c:pt>
                <c:pt idx="585">
                  <c:v>73.626511573791504</c:v>
                </c:pt>
                <c:pt idx="586">
                  <c:v>73.755331039428711</c:v>
                </c:pt>
                <c:pt idx="587">
                  <c:v>73.8795325756073</c:v>
                </c:pt>
                <c:pt idx="588">
                  <c:v>74.000726222991943</c:v>
                </c:pt>
                <c:pt idx="589">
                  <c:v>74.127423048019409</c:v>
                </c:pt>
                <c:pt idx="590">
                  <c:v>74.247621774673462</c:v>
                </c:pt>
                <c:pt idx="591">
                  <c:v>74.374814748764038</c:v>
                </c:pt>
                <c:pt idx="592">
                  <c:v>74.512123107910156</c:v>
                </c:pt>
                <c:pt idx="593">
                  <c:v>74.63515567779541</c:v>
                </c:pt>
                <c:pt idx="594">
                  <c:v>74.762129783630371</c:v>
                </c:pt>
                <c:pt idx="595">
                  <c:v>74.886090040206909</c:v>
                </c:pt>
                <c:pt idx="596">
                  <c:v>75.009836196899414</c:v>
                </c:pt>
                <c:pt idx="597">
                  <c:v>75.133952617645264</c:v>
                </c:pt>
                <c:pt idx="598">
                  <c:v>75.259284019470215</c:v>
                </c:pt>
                <c:pt idx="599">
                  <c:v>75.385483980178833</c:v>
                </c:pt>
                <c:pt idx="600">
                  <c:v>75.510073900222778</c:v>
                </c:pt>
                <c:pt idx="601">
                  <c:v>75.63354229927063</c:v>
                </c:pt>
                <c:pt idx="602">
                  <c:v>75.759303569793701</c:v>
                </c:pt>
                <c:pt idx="603">
                  <c:v>75.883113622665405</c:v>
                </c:pt>
                <c:pt idx="604">
                  <c:v>76.012515544891357</c:v>
                </c:pt>
                <c:pt idx="605">
                  <c:v>76.136260271072388</c:v>
                </c:pt>
                <c:pt idx="606">
                  <c:v>76.260424375534058</c:v>
                </c:pt>
                <c:pt idx="607">
                  <c:v>76.383443832397461</c:v>
                </c:pt>
                <c:pt idx="608">
                  <c:v>76.507434129714966</c:v>
                </c:pt>
                <c:pt idx="609">
                  <c:v>76.633241891860962</c:v>
                </c:pt>
                <c:pt idx="610">
                  <c:v>76.758610010147095</c:v>
                </c:pt>
                <c:pt idx="611">
                  <c:v>76.881370306015015</c:v>
                </c:pt>
                <c:pt idx="612">
                  <c:v>77.007838487625122</c:v>
                </c:pt>
                <c:pt idx="613">
                  <c:v>77.132795810699463</c:v>
                </c:pt>
                <c:pt idx="614">
                  <c:v>77.253702878952026</c:v>
                </c:pt>
                <c:pt idx="615">
                  <c:v>77.377533674240112</c:v>
                </c:pt>
                <c:pt idx="616">
                  <c:v>77.502576351165771</c:v>
                </c:pt>
                <c:pt idx="617">
                  <c:v>77.627702951431274</c:v>
                </c:pt>
                <c:pt idx="618">
                  <c:v>77.754425525665283</c:v>
                </c:pt>
                <c:pt idx="619">
                  <c:v>77.880361080169678</c:v>
                </c:pt>
                <c:pt idx="620">
                  <c:v>78.002516031265259</c:v>
                </c:pt>
                <c:pt idx="621">
                  <c:v>78.127357721328735</c:v>
                </c:pt>
                <c:pt idx="622">
                  <c:v>78.256001234054565</c:v>
                </c:pt>
                <c:pt idx="623">
                  <c:v>78.3770751953125</c:v>
                </c:pt>
                <c:pt idx="624">
                  <c:v>78.502510786056519</c:v>
                </c:pt>
                <c:pt idx="625">
                  <c:v>78.629609823226929</c:v>
                </c:pt>
                <c:pt idx="626">
                  <c:v>78.754880428314209</c:v>
                </c:pt>
                <c:pt idx="627">
                  <c:v>78.880252599716187</c:v>
                </c:pt>
                <c:pt idx="628">
                  <c:v>79.007094860076904</c:v>
                </c:pt>
                <c:pt idx="629">
                  <c:v>79.129238843917847</c:v>
                </c:pt>
                <c:pt idx="630">
                  <c:v>79.256172657012939</c:v>
                </c:pt>
                <c:pt idx="631">
                  <c:v>79.37981915473938</c:v>
                </c:pt>
                <c:pt idx="632">
                  <c:v>79.507075309753418</c:v>
                </c:pt>
                <c:pt idx="633">
                  <c:v>79.629705429077148</c:v>
                </c:pt>
                <c:pt idx="634">
                  <c:v>79.753380298614502</c:v>
                </c:pt>
                <c:pt idx="635">
                  <c:v>79.878805637359619</c:v>
                </c:pt>
                <c:pt idx="636">
                  <c:v>80.003390312194824</c:v>
                </c:pt>
                <c:pt idx="637">
                  <c:v>80.127759456634521</c:v>
                </c:pt>
                <c:pt idx="638">
                  <c:v>80.255600452423096</c:v>
                </c:pt>
                <c:pt idx="639">
                  <c:v>80.377515077590942</c:v>
                </c:pt>
                <c:pt idx="640">
                  <c:v>80.502881765365601</c:v>
                </c:pt>
                <c:pt idx="641">
                  <c:v>80.628058195114136</c:v>
                </c:pt>
                <c:pt idx="642">
                  <c:v>80.754076719284058</c:v>
                </c:pt>
                <c:pt idx="643">
                  <c:v>80.880673408508301</c:v>
                </c:pt>
                <c:pt idx="644">
                  <c:v>81.004566669464111</c:v>
                </c:pt>
                <c:pt idx="645">
                  <c:v>81.127380132675171</c:v>
                </c:pt>
                <c:pt idx="646">
                  <c:v>81.253134489059448</c:v>
                </c:pt>
                <c:pt idx="647">
                  <c:v>81.374736785888672</c:v>
                </c:pt>
                <c:pt idx="648">
                  <c:v>81.514813184738159</c:v>
                </c:pt>
                <c:pt idx="649">
                  <c:v>81.638665437698364</c:v>
                </c:pt>
                <c:pt idx="650">
                  <c:v>81.75034499168396</c:v>
                </c:pt>
                <c:pt idx="651">
                  <c:v>81.891028881072998</c:v>
                </c:pt>
                <c:pt idx="652">
                  <c:v>82.016529083251953</c:v>
                </c:pt>
                <c:pt idx="653">
                  <c:v>82.140275955200195</c:v>
                </c:pt>
                <c:pt idx="654">
                  <c:v>82.251453161239624</c:v>
                </c:pt>
                <c:pt idx="655">
                  <c:v>82.377116918563843</c:v>
                </c:pt>
                <c:pt idx="656">
                  <c:v>82.501717805862427</c:v>
                </c:pt>
                <c:pt idx="657">
                  <c:v>82.639337778091431</c:v>
                </c:pt>
                <c:pt idx="658">
                  <c:v>82.75083327293396</c:v>
                </c:pt>
                <c:pt idx="659">
                  <c:v>82.889168739318848</c:v>
                </c:pt>
                <c:pt idx="660">
                  <c:v>83.014634609222412</c:v>
                </c:pt>
                <c:pt idx="661">
                  <c:v>83.124251842498779</c:v>
                </c:pt>
                <c:pt idx="662">
                  <c:v>83.251687288284302</c:v>
                </c:pt>
                <c:pt idx="663">
                  <c:v>83.374123573303223</c:v>
                </c:pt>
                <c:pt idx="664">
                  <c:v>83.501675367355347</c:v>
                </c:pt>
                <c:pt idx="665">
                  <c:v>83.627385139465332</c:v>
                </c:pt>
                <c:pt idx="666">
                  <c:v>83.751910448074341</c:v>
                </c:pt>
                <c:pt idx="667">
                  <c:v>83.874737977981567</c:v>
                </c:pt>
                <c:pt idx="668">
                  <c:v>84.000580787658691</c:v>
                </c:pt>
                <c:pt idx="669">
                  <c:v>84.136226892471313</c:v>
                </c:pt>
                <c:pt idx="670">
                  <c:v>84.262290477752686</c:v>
                </c:pt>
                <c:pt idx="671">
                  <c:v>84.387790203094482</c:v>
                </c:pt>
                <c:pt idx="672">
                  <c:v>84.514117002487183</c:v>
                </c:pt>
                <c:pt idx="673">
                  <c:v>84.637809991836548</c:v>
                </c:pt>
                <c:pt idx="674">
                  <c:v>84.76206374168396</c:v>
                </c:pt>
                <c:pt idx="675">
                  <c:v>84.889523029327393</c:v>
                </c:pt>
                <c:pt idx="676">
                  <c:v>85.011111259460449</c:v>
                </c:pt>
                <c:pt idx="677">
                  <c:v>85.133591175079346</c:v>
                </c:pt>
                <c:pt idx="678">
                  <c:v>85.258441686630249</c:v>
                </c:pt>
                <c:pt idx="679">
                  <c:v>85.381569623947144</c:v>
                </c:pt>
                <c:pt idx="680">
                  <c:v>85.504313945770264</c:v>
                </c:pt>
                <c:pt idx="681">
                  <c:v>85.631738424301147</c:v>
                </c:pt>
                <c:pt idx="682">
                  <c:v>85.757485389709473</c:v>
                </c:pt>
                <c:pt idx="683">
                  <c:v>85.878221750259399</c:v>
                </c:pt>
                <c:pt idx="684">
                  <c:v>86.003681182861328</c:v>
                </c:pt>
                <c:pt idx="685">
                  <c:v>86.127378940582275</c:v>
                </c:pt>
                <c:pt idx="686">
                  <c:v>86.253000020980835</c:v>
                </c:pt>
                <c:pt idx="687">
                  <c:v>86.37521505355835</c:v>
                </c:pt>
                <c:pt idx="688">
                  <c:v>86.499311208724976</c:v>
                </c:pt>
                <c:pt idx="689">
                  <c:v>86.62535548210144</c:v>
                </c:pt>
                <c:pt idx="690">
                  <c:v>86.751677274703979</c:v>
                </c:pt>
                <c:pt idx="691">
                  <c:v>86.874701738357544</c:v>
                </c:pt>
                <c:pt idx="692">
                  <c:v>86.999628782272339</c:v>
                </c:pt>
                <c:pt idx="693">
                  <c:v>87.136843204498291</c:v>
                </c:pt>
                <c:pt idx="694">
                  <c:v>87.26446270942688</c:v>
                </c:pt>
                <c:pt idx="695">
                  <c:v>87.386013507843018</c:v>
                </c:pt>
                <c:pt idx="696">
                  <c:v>87.511077165603638</c:v>
                </c:pt>
                <c:pt idx="697">
                  <c:v>87.635297775268555</c:v>
                </c:pt>
                <c:pt idx="698">
                  <c:v>87.760807275772095</c:v>
                </c:pt>
                <c:pt idx="699">
                  <c:v>87.884177207946777</c:v>
                </c:pt>
                <c:pt idx="700">
                  <c:v>88.00914454460144</c:v>
                </c:pt>
                <c:pt idx="701">
                  <c:v>88.132378578186035</c:v>
                </c:pt>
                <c:pt idx="702">
                  <c:v>88.258450031280518</c:v>
                </c:pt>
                <c:pt idx="703">
                  <c:v>88.382485389709473</c:v>
                </c:pt>
                <c:pt idx="704">
                  <c:v>88.507305383682251</c:v>
                </c:pt>
                <c:pt idx="705">
                  <c:v>88.632934808731079</c:v>
                </c:pt>
                <c:pt idx="706">
                  <c:v>88.759618282318115</c:v>
                </c:pt>
                <c:pt idx="707">
                  <c:v>88.882994413375854</c:v>
                </c:pt>
                <c:pt idx="708">
                  <c:v>89.010382175445557</c:v>
                </c:pt>
                <c:pt idx="709">
                  <c:v>89.133718729019165</c:v>
                </c:pt>
                <c:pt idx="710">
                  <c:v>89.257644891738892</c:v>
                </c:pt>
                <c:pt idx="711">
                  <c:v>89.380996942520142</c:v>
                </c:pt>
                <c:pt idx="712">
                  <c:v>89.504883289337158</c:v>
                </c:pt>
                <c:pt idx="713">
                  <c:v>89.629699230194092</c:v>
                </c:pt>
                <c:pt idx="714">
                  <c:v>89.755079030990601</c:v>
                </c:pt>
                <c:pt idx="715">
                  <c:v>89.878253936767578</c:v>
                </c:pt>
                <c:pt idx="716">
                  <c:v>90.005296468734741</c:v>
                </c:pt>
                <c:pt idx="717">
                  <c:v>90.127629041671753</c:v>
                </c:pt>
                <c:pt idx="718">
                  <c:v>90.25264048576355</c:v>
                </c:pt>
                <c:pt idx="719">
                  <c:v>90.376656532287598</c:v>
                </c:pt>
                <c:pt idx="720">
                  <c:v>90.5040602684021</c:v>
                </c:pt>
                <c:pt idx="721">
                  <c:v>90.628995418548584</c:v>
                </c:pt>
                <c:pt idx="722">
                  <c:v>90.754646062850952</c:v>
                </c:pt>
                <c:pt idx="723">
                  <c:v>90.876072645187378</c:v>
                </c:pt>
                <c:pt idx="724">
                  <c:v>91.001695871353149</c:v>
                </c:pt>
                <c:pt idx="725">
                  <c:v>91.125903129577637</c:v>
                </c:pt>
                <c:pt idx="726">
                  <c:v>91.251034498214722</c:v>
                </c:pt>
                <c:pt idx="727">
                  <c:v>91.377156019210815</c:v>
                </c:pt>
                <c:pt idx="728">
                  <c:v>91.500337600708008</c:v>
                </c:pt>
                <c:pt idx="729">
                  <c:v>91.625152349472046</c:v>
                </c:pt>
                <c:pt idx="730">
                  <c:v>91.751098155975342</c:v>
                </c:pt>
                <c:pt idx="731">
                  <c:v>91.876872301101685</c:v>
                </c:pt>
                <c:pt idx="732">
                  <c:v>92.004475593566895</c:v>
                </c:pt>
                <c:pt idx="733">
                  <c:v>92.125639915466309</c:v>
                </c:pt>
                <c:pt idx="734">
                  <c:v>92.251184225082397</c:v>
                </c:pt>
                <c:pt idx="735">
                  <c:v>92.377358198165894</c:v>
                </c:pt>
                <c:pt idx="736">
                  <c:v>92.499759435653687</c:v>
                </c:pt>
                <c:pt idx="737">
                  <c:v>92.625322580337524</c:v>
                </c:pt>
                <c:pt idx="738">
                  <c:v>92.751676321029663</c:v>
                </c:pt>
                <c:pt idx="739">
                  <c:v>92.889698266983032</c:v>
                </c:pt>
                <c:pt idx="740">
                  <c:v>93.014892101287842</c:v>
                </c:pt>
                <c:pt idx="741">
                  <c:v>93.123734951019287</c:v>
                </c:pt>
                <c:pt idx="742">
                  <c:v>93.263620853424072</c:v>
                </c:pt>
                <c:pt idx="743">
                  <c:v>93.388232469558716</c:v>
                </c:pt>
                <c:pt idx="744">
                  <c:v>93.509826183319092</c:v>
                </c:pt>
                <c:pt idx="745">
                  <c:v>93.637787818908691</c:v>
                </c:pt>
                <c:pt idx="746">
                  <c:v>93.761854887008667</c:v>
                </c:pt>
                <c:pt idx="747">
                  <c:v>93.890023469924927</c:v>
                </c:pt>
                <c:pt idx="748">
                  <c:v>94.010474920272827</c:v>
                </c:pt>
                <c:pt idx="749">
                  <c:v>94.13528037071228</c:v>
                </c:pt>
                <c:pt idx="750">
                  <c:v>94.260071039199829</c:v>
                </c:pt>
                <c:pt idx="751">
                  <c:v>94.384858846664429</c:v>
                </c:pt>
                <c:pt idx="752">
                  <c:v>94.509077072143555</c:v>
                </c:pt>
                <c:pt idx="753">
                  <c:v>94.633156299591064</c:v>
                </c:pt>
                <c:pt idx="754">
                  <c:v>94.759540319442749</c:v>
                </c:pt>
                <c:pt idx="755">
                  <c:v>94.886255741119385</c:v>
                </c:pt>
                <c:pt idx="756">
                  <c:v>95.010959386825562</c:v>
                </c:pt>
                <c:pt idx="757">
                  <c:v>95.137152433395386</c:v>
                </c:pt>
                <c:pt idx="758">
                  <c:v>95.262608289718628</c:v>
                </c:pt>
                <c:pt idx="759">
                  <c:v>95.387909889221191</c:v>
                </c:pt>
                <c:pt idx="760">
                  <c:v>95.509185075759888</c:v>
                </c:pt>
                <c:pt idx="761">
                  <c:v>95.633824586868286</c:v>
                </c:pt>
                <c:pt idx="762">
                  <c:v>95.760177850723267</c:v>
                </c:pt>
                <c:pt idx="763">
                  <c:v>95.884123086929321</c:v>
                </c:pt>
                <c:pt idx="764">
                  <c:v>96.009069442749023</c:v>
                </c:pt>
                <c:pt idx="765">
                  <c:v>96.134829521179199</c:v>
                </c:pt>
                <c:pt idx="766">
                  <c:v>96.258522033691406</c:v>
                </c:pt>
                <c:pt idx="767">
                  <c:v>96.381034135818481</c:v>
                </c:pt>
                <c:pt idx="768">
                  <c:v>96.505583047866821</c:v>
                </c:pt>
                <c:pt idx="769">
                  <c:v>96.634590864181519</c:v>
                </c:pt>
                <c:pt idx="770">
                  <c:v>96.758574485778809</c:v>
                </c:pt>
                <c:pt idx="771">
                  <c:v>96.883872509002686</c:v>
                </c:pt>
                <c:pt idx="772">
                  <c:v>97.008441686630249</c:v>
                </c:pt>
                <c:pt idx="773">
                  <c:v>97.132817029953003</c:v>
                </c:pt>
                <c:pt idx="774">
                  <c:v>97.258246898651123</c:v>
                </c:pt>
                <c:pt idx="775">
                  <c:v>97.383700847625732</c:v>
                </c:pt>
                <c:pt idx="776">
                  <c:v>97.50968337059021</c:v>
                </c:pt>
                <c:pt idx="777">
                  <c:v>97.635557413101196</c:v>
                </c:pt>
                <c:pt idx="778">
                  <c:v>97.759164333343506</c:v>
                </c:pt>
                <c:pt idx="779">
                  <c:v>97.884600400924683</c:v>
                </c:pt>
                <c:pt idx="780">
                  <c:v>98.005420446395874</c:v>
                </c:pt>
                <c:pt idx="781">
                  <c:v>98.13295578956604</c:v>
                </c:pt>
                <c:pt idx="782">
                  <c:v>98.257603645324707</c:v>
                </c:pt>
                <c:pt idx="783">
                  <c:v>98.382284164428711</c:v>
                </c:pt>
                <c:pt idx="784">
                  <c:v>98.508330583572388</c:v>
                </c:pt>
                <c:pt idx="785">
                  <c:v>98.632901430130005</c:v>
                </c:pt>
                <c:pt idx="786">
                  <c:v>98.755675315856934</c:v>
                </c:pt>
                <c:pt idx="787">
                  <c:v>98.883642673492432</c:v>
                </c:pt>
                <c:pt idx="788">
                  <c:v>99.006904125213623</c:v>
                </c:pt>
                <c:pt idx="789">
                  <c:v>99.133226871490479</c:v>
                </c:pt>
                <c:pt idx="790">
                  <c:v>99.255566358566284</c:v>
                </c:pt>
                <c:pt idx="791">
                  <c:v>99.381490468978882</c:v>
                </c:pt>
                <c:pt idx="792">
                  <c:v>99.504184246063232</c:v>
                </c:pt>
                <c:pt idx="793">
                  <c:v>99.629032135009766</c:v>
                </c:pt>
                <c:pt idx="794">
                  <c:v>99.752226591110229</c:v>
                </c:pt>
                <c:pt idx="795">
                  <c:v>99.876965284347534</c:v>
                </c:pt>
                <c:pt idx="796">
                  <c:v>100.00152182579041</c:v>
                </c:pt>
                <c:pt idx="797">
                  <c:v>100.1260507106781</c:v>
                </c:pt>
                <c:pt idx="798">
                  <c:v>100.25109839439391</c:v>
                </c:pt>
                <c:pt idx="799">
                  <c:v>100.3768048286438</c:v>
                </c:pt>
                <c:pt idx="800">
                  <c:v>100.50169014930729</c:v>
                </c:pt>
                <c:pt idx="801">
                  <c:v>100.62861704826349</c:v>
                </c:pt>
                <c:pt idx="802">
                  <c:v>100.75485467910769</c:v>
                </c:pt>
                <c:pt idx="803">
                  <c:v>100.8801412582397</c:v>
                </c:pt>
                <c:pt idx="804">
                  <c:v>101.00587558746339</c:v>
                </c:pt>
                <c:pt idx="805">
                  <c:v>101.13119697570799</c:v>
                </c:pt>
                <c:pt idx="806">
                  <c:v>101.2543909549713</c:v>
                </c:pt>
                <c:pt idx="807">
                  <c:v>101.3803071975708</c:v>
                </c:pt>
                <c:pt idx="808">
                  <c:v>101.5059471130371</c:v>
                </c:pt>
                <c:pt idx="809">
                  <c:v>101.6303915977478</c:v>
                </c:pt>
                <c:pt idx="810">
                  <c:v>101.7541596889496</c:v>
                </c:pt>
                <c:pt idx="811">
                  <c:v>101.8812689781189</c:v>
                </c:pt>
                <c:pt idx="812">
                  <c:v>102.00652718544011</c:v>
                </c:pt>
                <c:pt idx="813">
                  <c:v>102.1304914951324</c:v>
                </c:pt>
                <c:pt idx="814">
                  <c:v>102.25736355781559</c:v>
                </c:pt>
                <c:pt idx="815">
                  <c:v>102.38223075866701</c:v>
                </c:pt>
                <c:pt idx="816">
                  <c:v>102.5064804553986</c:v>
                </c:pt>
                <c:pt idx="817">
                  <c:v>102.6320753097534</c:v>
                </c:pt>
                <c:pt idx="818">
                  <c:v>102.7567045688629</c:v>
                </c:pt>
                <c:pt idx="819">
                  <c:v>102.8829329013824</c:v>
                </c:pt>
                <c:pt idx="820">
                  <c:v>103.0070145130157</c:v>
                </c:pt>
                <c:pt idx="821">
                  <c:v>103.1320552825928</c:v>
                </c:pt>
                <c:pt idx="822">
                  <c:v>103.2536554336548</c:v>
                </c:pt>
                <c:pt idx="823">
                  <c:v>103.37912940979</c:v>
                </c:pt>
                <c:pt idx="824">
                  <c:v>103.5019011497498</c:v>
                </c:pt>
                <c:pt idx="825">
                  <c:v>103.6274235248566</c:v>
                </c:pt>
                <c:pt idx="826">
                  <c:v>103.75192451477049</c:v>
                </c:pt>
                <c:pt idx="827">
                  <c:v>103.8795731067657</c:v>
                </c:pt>
                <c:pt idx="828">
                  <c:v>104.00019502639771</c:v>
                </c:pt>
                <c:pt idx="829">
                  <c:v>104.1253182888031</c:v>
                </c:pt>
                <c:pt idx="830">
                  <c:v>104.25145125389101</c:v>
                </c:pt>
                <c:pt idx="831">
                  <c:v>104.3771505355835</c:v>
                </c:pt>
                <c:pt idx="832">
                  <c:v>104.50086188316349</c:v>
                </c:pt>
                <c:pt idx="833">
                  <c:v>104.6258153915405</c:v>
                </c:pt>
                <c:pt idx="834">
                  <c:v>104.7632339000702</c:v>
                </c:pt>
                <c:pt idx="835">
                  <c:v>104.8905045986176</c:v>
                </c:pt>
                <c:pt idx="836">
                  <c:v>105.0120086669922</c:v>
                </c:pt>
                <c:pt idx="837">
                  <c:v>105.1356432437897</c:v>
                </c:pt>
                <c:pt idx="838">
                  <c:v>105.2586333751678</c:v>
                </c:pt>
                <c:pt idx="839">
                  <c:v>105.38159465789791</c:v>
                </c:pt>
                <c:pt idx="840">
                  <c:v>105.50694179534911</c:v>
                </c:pt>
                <c:pt idx="841">
                  <c:v>105.6293933391571</c:v>
                </c:pt>
                <c:pt idx="842">
                  <c:v>105.756210565567</c:v>
                </c:pt>
                <c:pt idx="843">
                  <c:v>105.88035798072811</c:v>
                </c:pt>
                <c:pt idx="844">
                  <c:v>106.00367522239689</c:v>
                </c:pt>
                <c:pt idx="845">
                  <c:v>106.12646484375</c:v>
                </c:pt>
                <c:pt idx="846">
                  <c:v>106.25298047065731</c:v>
                </c:pt>
                <c:pt idx="847">
                  <c:v>106.3799431324005</c:v>
                </c:pt>
                <c:pt idx="848">
                  <c:v>106.5022242069244</c:v>
                </c:pt>
                <c:pt idx="849">
                  <c:v>106.62762355804441</c:v>
                </c:pt>
                <c:pt idx="850">
                  <c:v>106.75073981285099</c:v>
                </c:pt>
                <c:pt idx="851">
                  <c:v>106.87678647041319</c:v>
                </c:pt>
                <c:pt idx="852">
                  <c:v>107.00156497955319</c:v>
                </c:pt>
                <c:pt idx="853">
                  <c:v>107.126305103302</c:v>
                </c:pt>
                <c:pt idx="854">
                  <c:v>107.252411365509</c:v>
                </c:pt>
                <c:pt idx="855">
                  <c:v>107.3754172325134</c:v>
                </c:pt>
                <c:pt idx="856">
                  <c:v>107.5003044605255</c:v>
                </c:pt>
                <c:pt idx="857">
                  <c:v>107.6251397132874</c:v>
                </c:pt>
                <c:pt idx="858">
                  <c:v>107.7506768703461</c:v>
                </c:pt>
                <c:pt idx="859">
                  <c:v>107.87605929374691</c:v>
                </c:pt>
                <c:pt idx="860">
                  <c:v>108.0005583763123</c:v>
                </c:pt>
                <c:pt idx="861">
                  <c:v>108.1261892318726</c:v>
                </c:pt>
                <c:pt idx="862">
                  <c:v>108.25017070770259</c:v>
                </c:pt>
                <c:pt idx="863">
                  <c:v>108.3769550323486</c:v>
                </c:pt>
                <c:pt idx="864">
                  <c:v>108.49927973747251</c:v>
                </c:pt>
                <c:pt idx="865">
                  <c:v>108.62285137176509</c:v>
                </c:pt>
                <c:pt idx="866">
                  <c:v>108.76266264915471</c:v>
                </c:pt>
                <c:pt idx="867">
                  <c:v>108.8896772861481</c:v>
                </c:pt>
                <c:pt idx="868">
                  <c:v>109.0133149623871</c:v>
                </c:pt>
                <c:pt idx="869">
                  <c:v>109.1379430294037</c:v>
                </c:pt>
                <c:pt idx="870">
                  <c:v>109.26307463645939</c:v>
                </c:pt>
                <c:pt idx="871">
                  <c:v>109.38726854324339</c:v>
                </c:pt>
                <c:pt idx="872">
                  <c:v>109.51216149330141</c:v>
                </c:pt>
                <c:pt idx="873">
                  <c:v>109.6346440315247</c:v>
                </c:pt>
                <c:pt idx="874">
                  <c:v>109.7600674629211</c:v>
                </c:pt>
                <c:pt idx="875">
                  <c:v>109.8856947422028</c:v>
                </c:pt>
                <c:pt idx="876">
                  <c:v>110.0100195407867</c:v>
                </c:pt>
                <c:pt idx="877">
                  <c:v>110.134646654129</c:v>
                </c:pt>
                <c:pt idx="878">
                  <c:v>110.2611892223358</c:v>
                </c:pt>
                <c:pt idx="879">
                  <c:v>110.38511204719541</c:v>
                </c:pt>
                <c:pt idx="880">
                  <c:v>110.5074541568756</c:v>
                </c:pt>
                <c:pt idx="881">
                  <c:v>110.6348402500153</c:v>
                </c:pt>
                <c:pt idx="882">
                  <c:v>110.7578692436218</c:v>
                </c:pt>
                <c:pt idx="883">
                  <c:v>110.88533139228819</c:v>
                </c:pt>
                <c:pt idx="884">
                  <c:v>111.0101435184479</c:v>
                </c:pt>
                <c:pt idx="885">
                  <c:v>111.1329972743988</c:v>
                </c:pt>
                <c:pt idx="886">
                  <c:v>111.2598671913147</c:v>
                </c:pt>
                <c:pt idx="887">
                  <c:v>111.3838667869568</c:v>
                </c:pt>
                <c:pt idx="888">
                  <c:v>111.50728893280029</c:v>
                </c:pt>
                <c:pt idx="889">
                  <c:v>111.6331639289856</c:v>
                </c:pt>
                <c:pt idx="890">
                  <c:v>111.75885891914371</c:v>
                </c:pt>
                <c:pt idx="891">
                  <c:v>111.8842432498932</c:v>
                </c:pt>
                <c:pt idx="892">
                  <c:v>112.0092742443085</c:v>
                </c:pt>
                <c:pt idx="893">
                  <c:v>112.13115787506101</c:v>
                </c:pt>
                <c:pt idx="894">
                  <c:v>112.25728631019589</c:v>
                </c:pt>
                <c:pt idx="895">
                  <c:v>112.380156993866</c:v>
                </c:pt>
                <c:pt idx="896">
                  <c:v>112.50518178939819</c:v>
                </c:pt>
                <c:pt idx="897">
                  <c:v>112.63144326210021</c:v>
                </c:pt>
                <c:pt idx="898">
                  <c:v>112.7565741539001</c:v>
                </c:pt>
                <c:pt idx="899">
                  <c:v>112.88112998008729</c:v>
                </c:pt>
                <c:pt idx="900">
                  <c:v>113.00721120834351</c:v>
                </c:pt>
                <c:pt idx="901">
                  <c:v>113.1339869499207</c:v>
                </c:pt>
                <c:pt idx="902">
                  <c:v>113.2582249641418</c:v>
                </c:pt>
                <c:pt idx="903">
                  <c:v>113.3841383457184</c:v>
                </c:pt>
                <c:pt idx="904">
                  <c:v>113.50661277771</c:v>
                </c:pt>
                <c:pt idx="905">
                  <c:v>113.6345889568329</c:v>
                </c:pt>
                <c:pt idx="906">
                  <c:v>113.7590634822845</c:v>
                </c:pt>
                <c:pt idx="907">
                  <c:v>113.8836040496826</c:v>
                </c:pt>
                <c:pt idx="908">
                  <c:v>114.0096642971039</c:v>
                </c:pt>
                <c:pt idx="909">
                  <c:v>114.1327819824219</c:v>
                </c:pt>
                <c:pt idx="910">
                  <c:v>114.2566895484924</c:v>
                </c:pt>
                <c:pt idx="911">
                  <c:v>114.38331389427189</c:v>
                </c:pt>
                <c:pt idx="912">
                  <c:v>114.50569224357599</c:v>
                </c:pt>
                <c:pt idx="913">
                  <c:v>114.6319539546967</c:v>
                </c:pt>
                <c:pt idx="914">
                  <c:v>114.7544441223145</c:v>
                </c:pt>
                <c:pt idx="915">
                  <c:v>114.8786861896515</c:v>
                </c:pt>
                <c:pt idx="916">
                  <c:v>115.00218510627749</c:v>
                </c:pt>
                <c:pt idx="917">
                  <c:v>115.12800765037539</c:v>
                </c:pt>
                <c:pt idx="918">
                  <c:v>115.2544305324554</c:v>
                </c:pt>
                <c:pt idx="919">
                  <c:v>115.3787331581116</c:v>
                </c:pt>
                <c:pt idx="920">
                  <c:v>115.5022988319397</c:v>
                </c:pt>
                <c:pt idx="921">
                  <c:v>115.6247382164001</c:v>
                </c:pt>
                <c:pt idx="922">
                  <c:v>115.7505867481232</c:v>
                </c:pt>
                <c:pt idx="923">
                  <c:v>115.8897349834442</c:v>
                </c:pt>
                <c:pt idx="924">
                  <c:v>116.01386475563049</c:v>
                </c:pt>
                <c:pt idx="925">
                  <c:v>116.13898682594299</c:v>
                </c:pt>
                <c:pt idx="926">
                  <c:v>116.2632308006287</c:v>
                </c:pt>
                <c:pt idx="927">
                  <c:v>116.3885214328766</c:v>
                </c:pt>
                <c:pt idx="928">
                  <c:v>116.51383543014531</c:v>
                </c:pt>
                <c:pt idx="929">
                  <c:v>116.63745045661931</c:v>
                </c:pt>
                <c:pt idx="930">
                  <c:v>116.7634565830231</c:v>
                </c:pt>
                <c:pt idx="931">
                  <c:v>116.888605594635</c:v>
                </c:pt>
                <c:pt idx="932">
                  <c:v>117.0101714134216</c:v>
                </c:pt>
                <c:pt idx="933">
                  <c:v>117.135764837265</c:v>
                </c:pt>
                <c:pt idx="934">
                  <c:v>117.2598361968994</c:v>
                </c:pt>
                <c:pt idx="935">
                  <c:v>117.3867151737213</c:v>
                </c:pt>
                <c:pt idx="936">
                  <c:v>117.5096826553345</c:v>
                </c:pt>
                <c:pt idx="937">
                  <c:v>117.6368424892426</c:v>
                </c:pt>
                <c:pt idx="938">
                  <c:v>117.76156497001649</c:v>
                </c:pt>
                <c:pt idx="939">
                  <c:v>117.8850626945496</c:v>
                </c:pt>
                <c:pt idx="940">
                  <c:v>118.00985813140871</c:v>
                </c:pt>
                <c:pt idx="941">
                  <c:v>118.134094953537</c:v>
                </c:pt>
                <c:pt idx="942">
                  <c:v>118.25831437110899</c:v>
                </c:pt>
                <c:pt idx="943">
                  <c:v>118.380185842514</c:v>
                </c:pt>
                <c:pt idx="944">
                  <c:v>118.5078327655792</c:v>
                </c:pt>
                <c:pt idx="945">
                  <c:v>118.63283443450931</c:v>
                </c:pt>
                <c:pt idx="946">
                  <c:v>118.7600901126862</c:v>
                </c:pt>
                <c:pt idx="947">
                  <c:v>118.8830549716949</c:v>
                </c:pt>
                <c:pt idx="948">
                  <c:v>119.0118021965027</c:v>
                </c:pt>
                <c:pt idx="949">
                  <c:v>119.1357016563416</c:v>
                </c:pt>
                <c:pt idx="950">
                  <c:v>119.2626514434814</c:v>
                </c:pt>
                <c:pt idx="951">
                  <c:v>119.38635277748109</c:v>
                </c:pt>
                <c:pt idx="952">
                  <c:v>119.5094411373138</c:v>
                </c:pt>
                <c:pt idx="953">
                  <c:v>119.6322548389435</c:v>
                </c:pt>
                <c:pt idx="954">
                  <c:v>119.7577981948853</c:v>
                </c:pt>
                <c:pt idx="955">
                  <c:v>119.8839662075043</c:v>
                </c:pt>
                <c:pt idx="956">
                  <c:v>120.00974941253661</c:v>
                </c:pt>
                <c:pt idx="957">
                  <c:v>120.13439083099369</c:v>
                </c:pt>
                <c:pt idx="958">
                  <c:v>120.2578058242798</c:v>
                </c:pt>
                <c:pt idx="959">
                  <c:v>120.38356590271</c:v>
                </c:pt>
                <c:pt idx="960">
                  <c:v>120.5085532665253</c:v>
                </c:pt>
                <c:pt idx="961">
                  <c:v>120.6329782009125</c:v>
                </c:pt>
                <c:pt idx="962">
                  <c:v>120.7576940059662</c:v>
                </c:pt>
                <c:pt idx="963">
                  <c:v>120.88300490379331</c:v>
                </c:pt>
                <c:pt idx="964">
                  <c:v>121.006284236908</c:v>
                </c:pt>
                <c:pt idx="965">
                  <c:v>121.1294665336609</c:v>
                </c:pt>
                <c:pt idx="966">
                  <c:v>121.2564315795898</c:v>
                </c:pt>
                <c:pt idx="967">
                  <c:v>121.3835501670837</c:v>
                </c:pt>
                <c:pt idx="968">
                  <c:v>121.50997805595399</c:v>
                </c:pt>
                <c:pt idx="969">
                  <c:v>121.6323006153107</c:v>
                </c:pt>
                <c:pt idx="970">
                  <c:v>121.758721113205</c:v>
                </c:pt>
                <c:pt idx="971">
                  <c:v>121.8798291683197</c:v>
                </c:pt>
                <c:pt idx="972">
                  <c:v>122.0081596374512</c:v>
                </c:pt>
                <c:pt idx="973">
                  <c:v>122.1301758289337</c:v>
                </c:pt>
                <c:pt idx="974">
                  <c:v>122.2578790187836</c:v>
                </c:pt>
                <c:pt idx="975">
                  <c:v>122.3813862800598</c:v>
                </c:pt>
                <c:pt idx="976">
                  <c:v>122.50568246841431</c:v>
                </c:pt>
                <c:pt idx="977">
                  <c:v>122.6319527626038</c:v>
                </c:pt>
                <c:pt idx="978">
                  <c:v>122.7577722072601</c:v>
                </c:pt>
                <c:pt idx="979">
                  <c:v>122.88055419921881</c:v>
                </c:pt>
                <c:pt idx="980">
                  <c:v>123.00592446327209</c:v>
                </c:pt>
                <c:pt idx="981">
                  <c:v>123.1291530132294</c:v>
                </c:pt>
                <c:pt idx="982">
                  <c:v>123.2505538463593</c:v>
                </c:pt>
                <c:pt idx="983">
                  <c:v>123.3744180202484</c:v>
                </c:pt>
                <c:pt idx="984">
                  <c:v>123.5146696567535</c:v>
                </c:pt>
                <c:pt idx="985">
                  <c:v>123.6385622024536</c:v>
                </c:pt>
                <c:pt idx="986">
                  <c:v>123.76125335693359</c:v>
                </c:pt>
                <c:pt idx="987">
                  <c:v>123.88594222068789</c:v>
                </c:pt>
                <c:pt idx="988">
                  <c:v>124.00988078117371</c:v>
                </c:pt>
                <c:pt idx="989">
                  <c:v>124.1333248615265</c:v>
                </c:pt>
                <c:pt idx="990">
                  <c:v>124.2589347362518</c:v>
                </c:pt>
                <c:pt idx="991">
                  <c:v>124.3844571113586</c:v>
                </c:pt>
                <c:pt idx="992">
                  <c:v>124.50764274597169</c:v>
                </c:pt>
                <c:pt idx="993">
                  <c:v>124.6336936950684</c:v>
                </c:pt>
                <c:pt idx="994">
                  <c:v>124.75809597969059</c:v>
                </c:pt>
                <c:pt idx="995">
                  <c:v>124.8802697658539</c:v>
                </c:pt>
                <c:pt idx="996">
                  <c:v>125.0083096027374</c:v>
                </c:pt>
                <c:pt idx="997">
                  <c:v>125.1327652931213</c:v>
                </c:pt>
                <c:pt idx="998">
                  <c:v>125.25710558891301</c:v>
                </c:pt>
                <c:pt idx="999">
                  <c:v>125.38220906257629</c:v>
                </c:pt>
                <c:pt idx="1000">
                  <c:v>125.5046741962433</c:v>
                </c:pt>
                <c:pt idx="1001">
                  <c:v>125.63229608535769</c:v>
                </c:pt>
                <c:pt idx="1002">
                  <c:v>125.7544379234314</c:v>
                </c:pt>
                <c:pt idx="1003">
                  <c:v>125.87970280647281</c:v>
                </c:pt>
                <c:pt idx="1004">
                  <c:v>126.0020956993103</c:v>
                </c:pt>
                <c:pt idx="1005">
                  <c:v>126.12479519844059</c:v>
                </c:pt>
                <c:pt idx="1006">
                  <c:v>126.26655077934269</c:v>
                </c:pt>
                <c:pt idx="1007">
                  <c:v>126.3906486034393</c:v>
                </c:pt>
                <c:pt idx="1008">
                  <c:v>126.5146088600159</c:v>
                </c:pt>
                <c:pt idx="1009">
                  <c:v>126.63859224319459</c:v>
                </c:pt>
                <c:pt idx="1010">
                  <c:v>126.76188993453979</c:v>
                </c:pt>
                <c:pt idx="1011">
                  <c:v>126.88543438911439</c:v>
                </c:pt>
                <c:pt idx="1012">
                  <c:v>127.0082416534424</c:v>
                </c:pt>
                <c:pt idx="1013">
                  <c:v>127.13528609275819</c:v>
                </c:pt>
                <c:pt idx="1014">
                  <c:v>127.2591371536255</c:v>
                </c:pt>
                <c:pt idx="1015">
                  <c:v>127.3851354122162</c:v>
                </c:pt>
                <c:pt idx="1016">
                  <c:v>127.5098826885223</c:v>
                </c:pt>
                <c:pt idx="1017">
                  <c:v>127.631854057312</c:v>
                </c:pt>
                <c:pt idx="1018">
                  <c:v>127.75498294830319</c:v>
                </c:pt>
                <c:pt idx="1019">
                  <c:v>127.8804695606232</c:v>
                </c:pt>
                <c:pt idx="1020">
                  <c:v>128.0038278102875</c:v>
                </c:pt>
                <c:pt idx="1021">
                  <c:v>128.12810492515561</c:v>
                </c:pt>
                <c:pt idx="1022">
                  <c:v>128.25487685203549</c:v>
                </c:pt>
                <c:pt idx="1023">
                  <c:v>128.37779641151431</c:v>
                </c:pt>
                <c:pt idx="1024">
                  <c:v>128.5031406879425</c:v>
                </c:pt>
                <c:pt idx="1025">
                  <c:v>128.62828373908999</c:v>
                </c:pt>
                <c:pt idx="1026">
                  <c:v>128.75463938713071</c:v>
                </c:pt>
                <c:pt idx="1027">
                  <c:v>128.8785357475281</c:v>
                </c:pt>
                <c:pt idx="1028">
                  <c:v>129.00251221656799</c:v>
                </c:pt>
                <c:pt idx="1029">
                  <c:v>129.1271097660065</c:v>
                </c:pt>
                <c:pt idx="1030">
                  <c:v>129.25245451927191</c:v>
                </c:pt>
                <c:pt idx="1031">
                  <c:v>129.3753201961517</c:v>
                </c:pt>
                <c:pt idx="1032">
                  <c:v>129.50032234191889</c:v>
                </c:pt>
                <c:pt idx="1033">
                  <c:v>129.6258225440979</c:v>
                </c:pt>
                <c:pt idx="1034">
                  <c:v>129.7504255771637</c:v>
                </c:pt>
                <c:pt idx="1035">
                  <c:v>129.87455224990839</c:v>
                </c:pt>
                <c:pt idx="1036">
                  <c:v>130.00223731994629</c:v>
                </c:pt>
                <c:pt idx="1037">
                  <c:v>130.12693357467651</c:v>
                </c:pt>
                <c:pt idx="1038">
                  <c:v>130.25140285491941</c:v>
                </c:pt>
                <c:pt idx="1039">
                  <c:v>130.37806296348569</c:v>
                </c:pt>
                <c:pt idx="1040">
                  <c:v>130.49972867965701</c:v>
                </c:pt>
                <c:pt idx="1041">
                  <c:v>130.6242702007294</c:v>
                </c:pt>
                <c:pt idx="1042">
                  <c:v>130.7631778717041</c:v>
                </c:pt>
                <c:pt idx="1043">
                  <c:v>130.8874785900116</c:v>
                </c:pt>
                <c:pt idx="1044">
                  <c:v>130.99881196022031</c:v>
                </c:pt>
                <c:pt idx="1045">
                  <c:v>131.12464165687561</c:v>
                </c:pt>
                <c:pt idx="1046">
                  <c:v>131.2522976398468</c:v>
                </c:pt>
                <c:pt idx="1047">
                  <c:v>131.37666630744931</c:v>
                </c:pt>
                <c:pt idx="1048">
                  <c:v>131.50075054168701</c:v>
                </c:pt>
                <c:pt idx="1049">
                  <c:v>131.62757611274719</c:v>
                </c:pt>
                <c:pt idx="1050">
                  <c:v>131.7525839805603</c:v>
                </c:pt>
                <c:pt idx="1051">
                  <c:v>131.8794047832489</c:v>
                </c:pt>
                <c:pt idx="1052">
                  <c:v>132.00279664993289</c:v>
                </c:pt>
                <c:pt idx="1053">
                  <c:v>132.12708902359009</c:v>
                </c:pt>
                <c:pt idx="1054">
                  <c:v>132.2532639503479</c:v>
                </c:pt>
                <c:pt idx="1055">
                  <c:v>132.37478685379031</c:v>
                </c:pt>
                <c:pt idx="1056">
                  <c:v>132.5144598484039</c:v>
                </c:pt>
                <c:pt idx="1057">
                  <c:v>132.6367948055267</c:v>
                </c:pt>
                <c:pt idx="1058">
                  <c:v>132.76045870780939</c:v>
                </c:pt>
                <c:pt idx="1059">
                  <c:v>132.88488483428961</c:v>
                </c:pt>
                <c:pt idx="1060">
                  <c:v>133.0087730884552</c:v>
                </c:pt>
                <c:pt idx="1061">
                  <c:v>133.13505387306211</c:v>
                </c:pt>
                <c:pt idx="1062">
                  <c:v>133.261510848999</c:v>
                </c:pt>
                <c:pt idx="1063">
                  <c:v>133.38452768325811</c:v>
                </c:pt>
                <c:pt idx="1064">
                  <c:v>133.51163840293879</c:v>
                </c:pt>
                <c:pt idx="1065">
                  <c:v>133.6342530250549</c:v>
                </c:pt>
                <c:pt idx="1066">
                  <c:v>133.7620093822479</c:v>
                </c:pt>
                <c:pt idx="1067">
                  <c:v>133.88839244842529</c:v>
                </c:pt>
                <c:pt idx="1068">
                  <c:v>134.0140030384064</c:v>
                </c:pt>
                <c:pt idx="1069">
                  <c:v>134.13819932937619</c:v>
                </c:pt>
                <c:pt idx="1070">
                  <c:v>134.25997304916379</c:v>
                </c:pt>
                <c:pt idx="1071">
                  <c:v>134.38393259048459</c:v>
                </c:pt>
                <c:pt idx="1072">
                  <c:v>134.51115918159479</c:v>
                </c:pt>
                <c:pt idx="1073">
                  <c:v>134.6358337402344</c:v>
                </c:pt>
                <c:pt idx="1074">
                  <c:v>134.75992774963379</c:v>
                </c:pt>
                <c:pt idx="1075">
                  <c:v>134.8827204704285</c:v>
                </c:pt>
                <c:pt idx="1076">
                  <c:v>135.00811409950259</c:v>
                </c:pt>
                <c:pt idx="1077">
                  <c:v>135.13263869285581</c:v>
                </c:pt>
                <c:pt idx="1078">
                  <c:v>135.2563769817352</c:v>
                </c:pt>
                <c:pt idx="1079">
                  <c:v>135.38217306137079</c:v>
                </c:pt>
                <c:pt idx="1080">
                  <c:v>135.50414061546331</c:v>
                </c:pt>
                <c:pt idx="1081">
                  <c:v>135.6313171386719</c:v>
                </c:pt>
                <c:pt idx="1082">
                  <c:v>135.75568604469299</c:v>
                </c:pt>
                <c:pt idx="1083">
                  <c:v>135.88150572776789</c:v>
                </c:pt>
                <c:pt idx="1084">
                  <c:v>136.00715017318731</c:v>
                </c:pt>
                <c:pt idx="1085">
                  <c:v>136.1301877498627</c:v>
                </c:pt>
                <c:pt idx="1086">
                  <c:v>136.25824165344241</c:v>
                </c:pt>
                <c:pt idx="1087">
                  <c:v>136.38185095787051</c:v>
                </c:pt>
                <c:pt idx="1088">
                  <c:v>136.50461626052859</c:v>
                </c:pt>
                <c:pt idx="1089">
                  <c:v>136.6314237117767</c:v>
                </c:pt>
                <c:pt idx="1090">
                  <c:v>136.75352430343631</c:v>
                </c:pt>
                <c:pt idx="1091">
                  <c:v>136.87754845619199</c:v>
                </c:pt>
                <c:pt idx="1092">
                  <c:v>137.0030856132507</c:v>
                </c:pt>
                <c:pt idx="1093">
                  <c:v>137.1282248497009</c:v>
                </c:pt>
                <c:pt idx="1094">
                  <c:v>137.25457382202151</c:v>
                </c:pt>
                <c:pt idx="1095">
                  <c:v>137.377156496048</c:v>
                </c:pt>
                <c:pt idx="1096">
                  <c:v>137.50018405914309</c:v>
                </c:pt>
                <c:pt idx="1097">
                  <c:v>137.62653684616089</c:v>
                </c:pt>
                <c:pt idx="1098">
                  <c:v>137.75112128257749</c:v>
                </c:pt>
                <c:pt idx="1099">
                  <c:v>137.87646436691281</c:v>
                </c:pt>
                <c:pt idx="1100">
                  <c:v>138.0152542591095</c:v>
                </c:pt>
                <c:pt idx="1101">
                  <c:v>138.14007115364069</c:v>
                </c:pt>
                <c:pt idx="1102">
                  <c:v>138.26373338699341</c:v>
                </c:pt>
                <c:pt idx="1103">
                  <c:v>138.38951444625849</c:v>
                </c:pt>
                <c:pt idx="1104">
                  <c:v>138.51603627204901</c:v>
                </c:pt>
                <c:pt idx="1105">
                  <c:v>138.63863182067871</c:v>
                </c:pt>
                <c:pt idx="1106">
                  <c:v>138.74903535842901</c:v>
                </c:pt>
                <c:pt idx="1107">
                  <c:v>138.87538003921509</c:v>
                </c:pt>
                <c:pt idx="1108">
                  <c:v>139.01383781433111</c:v>
                </c:pt>
                <c:pt idx="1109">
                  <c:v>139.13938999176031</c:v>
                </c:pt>
                <c:pt idx="1110">
                  <c:v>139.2646152973175</c:v>
                </c:pt>
                <c:pt idx="1111">
                  <c:v>139.38942432403559</c:v>
                </c:pt>
                <c:pt idx="1112">
                  <c:v>139.51148843765259</c:v>
                </c:pt>
                <c:pt idx="1113">
                  <c:v>139.63837885856631</c:v>
                </c:pt>
                <c:pt idx="1114">
                  <c:v>139.76337432861331</c:v>
                </c:pt>
                <c:pt idx="1115">
                  <c:v>139.89117479324341</c:v>
                </c:pt>
                <c:pt idx="1116">
                  <c:v>139.9998695850372</c:v>
                </c:pt>
                <c:pt idx="1117">
                  <c:v>140.12448501586911</c:v>
                </c:pt>
                <c:pt idx="1118">
                  <c:v>140.2631268501282</c:v>
                </c:pt>
                <c:pt idx="1119">
                  <c:v>140.3866038322449</c:v>
                </c:pt>
                <c:pt idx="1120">
                  <c:v>140.51261591911319</c:v>
                </c:pt>
                <c:pt idx="1121">
                  <c:v>140.63641571998599</c:v>
                </c:pt>
                <c:pt idx="1122">
                  <c:v>140.76091766357419</c:v>
                </c:pt>
                <c:pt idx="1123">
                  <c:v>140.88292241096499</c:v>
                </c:pt>
                <c:pt idx="1124">
                  <c:v>141.01225280761719</c:v>
                </c:pt>
                <c:pt idx="1125">
                  <c:v>141.13378500938421</c:v>
                </c:pt>
                <c:pt idx="1126">
                  <c:v>141.25771737098691</c:v>
                </c:pt>
                <c:pt idx="1127">
                  <c:v>141.38301157951349</c:v>
                </c:pt>
                <c:pt idx="1128">
                  <c:v>141.5094430446625</c:v>
                </c:pt>
                <c:pt idx="1129">
                  <c:v>141.63193583488459</c:v>
                </c:pt>
                <c:pt idx="1130">
                  <c:v>141.75865077972409</c:v>
                </c:pt>
                <c:pt idx="1131">
                  <c:v>141.8819184303284</c:v>
                </c:pt>
                <c:pt idx="1132">
                  <c:v>142.00562787055969</c:v>
                </c:pt>
                <c:pt idx="1133">
                  <c:v>142.13337564468381</c:v>
                </c:pt>
                <c:pt idx="1134">
                  <c:v>142.258424282074</c:v>
                </c:pt>
                <c:pt idx="1135">
                  <c:v>142.38258838653559</c:v>
                </c:pt>
                <c:pt idx="1136">
                  <c:v>142.50914168357849</c:v>
                </c:pt>
                <c:pt idx="1137">
                  <c:v>142.63524317741391</c:v>
                </c:pt>
                <c:pt idx="1138">
                  <c:v>142.75995063781741</c:v>
                </c:pt>
                <c:pt idx="1139">
                  <c:v>142.88362455368039</c:v>
                </c:pt>
                <c:pt idx="1140">
                  <c:v>143.00736737251279</c:v>
                </c:pt>
                <c:pt idx="1141">
                  <c:v>143.1313679218292</c:v>
                </c:pt>
                <c:pt idx="1142">
                  <c:v>143.25532484054571</c:v>
                </c:pt>
                <c:pt idx="1143">
                  <c:v>143.37798738479611</c:v>
                </c:pt>
                <c:pt idx="1144">
                  <c:v>143.50086045265201</c:v>
                </c:pt>
                <c:pt idx="1145">
                  <c:v>143.6247532367706</c:v>
                </c:pt>
                <c:pt idx="1146">
                  <c:v>143.75257539749151</c:v>
                </c:pt>
                <c:pt idx="1147">
                  <c:v>143.8767223358154</c:v>
                </c:pt>
                <c:pt idx="1148">
                  <c:v>144.00239706039429</c:v>
                </c:pt>
                <c:pt idx="1149">
                  <c:v>144.12686705589289</c:v>
                </c:pt>
                <c:pt idx="1150">
                  <c:v>144.25134658813479</c:v>
                </c:pt>
                <c:pt idx="1151">
                  <c:v>144.37552356719971</c:v>
                </c:pt>
                <c:pt idx="1152">
                  <c:v>144.5143160820007</c:v>
                </c:pt>
                <c:pt idx="1153">
                  <c:v>144.63850784301761</c:v>
                </c:pt>
                <c:pt idx="1154">
                  <c:v>144.76553273200989</c:v>
                </c:pt>
                <c:pt idx="1155">
                  <c:v>144.8855535984039</c:v>
                </c:pt>
                <c:pt idx="1156">
                  <c:v>145.0078909397125</c:v>
                </c:pt>
                <c:pt idx="1157">
                  <c:v>145.13204860687259</c:v>
                </c:pt>
                <c:pt idx="1158">
                  <c:v>145.2530376911163</c:v>
                </c:pt>
                <c:pt idx="1159">
                  <c:v>145.3781361579895</c:v>
                </c:pt>
                <c:pt idx="1160">
                  <c:v>145.50024032592771</c:v>
                </c:pt>
                <c:pt idx="1161">
                  <c:v>145.63882660865781</c:v>
                </c:pt>
                <c:pt idx="1162">
                  <c:v>145.76148366928101</c:v>
                </c:pt>
                <c:pt idx="1163">
                  <c:v>145.8884246349335</c:v>
                </c:pt>
                <c:pt idx="1164">
                  <c:v>146.01435685157779</c:v>
                </c:pt>
                <c:pt idx="1165">
                  <c:v>146.1382083892822</c:v>
                </c:pt>
                <c:pt idx="1166">
                  <c:v>146.26079630851751</c:v>
                </c:pt>
                <c:pt idx="1167">
                  <c:v>146.3880641460419</c:v>
                </c:pt>
                <c:pt idx="1168">
                  <c:v>146.49733066558841</c:v>
                </c:pt>
                <c:pt idx="1169">
                  <c:v>146.62409329414371</c:v>
                </c:pt>
                <c:pt idx="1170">
                  <c:v>146.7509472370148</c:v>
                </c:pt>
                <c:pt idx="1171">
                  <c:v>146.88824963569641</c:v>
                </c:pt>
                <c:pt idx="1172">
                  <c:v>147.01078772544861</c:v>
                </c:pt>
                <c:pt idx="1173">
                  <c:v>147.13893985748291</c:v>
                </c:pt>
                <c:pt idx="1174">
                  <c:v>147.26001501083371</c:v>
                </c:pt>
                <c:pt idx="1175">
                  <c:v>147.38790464401251</c:v>
                </c:pt>
                <c:pt idx="1176">
                  <c:v>147.51480007171631</c:v>
                </c:pt>
                <c:pt idx="1177">
                  <c:v>147.6382493972778</c:v>
                </c:pt>
                <c:pt idx="1178">
                  <c:v>147.76195096969599</c:v>
                </c:pt>
                <c:pt idx="1179">
                  <c:v>147.88732504844671</c:v>
                </c:pt>
                <c:pt idx="1180">
                  <c:v>148.01206278800959</c:v>
                </c:pt>
                <c:pt idx="1181">
                  <c:v>148.13930344581601</c:v>
                </c:pt>
                <c:pt idx="1182">
                  <c:v>148.26122379302981</c:v>
                </c:pt>
                <c:pt idx="1183">
                  <c:v>148.38596963882449</c:v>
                </c:pt>
                <c:pt idx="1184">
                  <c:v>148.51032257080081</c:v>
                </c:pt>
                <c:pt idx="1185">
                  <c:v>148.6350238323212</c:v>
                </c:pt>
                <c:pt idx="1186">
                  <c:v>148.75963711738589</c:v>
                </c:pt>
                <c:pt idx="1187">
                  <c:v>148.88632130622861</c:v>
                </c:pt>
                <c:pt idx="1188">
                  <c:v>149.01022744178769</c:v>
                </c:pt>
                <c:pt idx="1189">
                  <c:v>149.1341042518616</c:v>
                </c:pt>
                <c:pt idx="1190">
                  <c:v>149.26109862327581</c:v>
                </c:pt>
                <c:pt idx="1191">
                  <c:v>149.38582491874689</c:v>
                </c:pt>
                <c:pt idx="1192">
                  <c:v>149.50981450080869</c:v>
                </c:pt>
                <c:pt idx="1193">
                  <c:v>149.63311195373541</c:v>
                </c:pt>
                <c:pt idx="1194">
                  <c:v>149.75650072097781</c:v>
                </c:pt>
                <c:pt idx="1195">
                  <c:v>149.88222622871399</c:v>
                </c:pt>
                <c:pt idx="1196">
                  <c:v>150.00489974021909</c:v>
                </c:pt>
                <c:pt idx="1197">
                  <c:v>150.13152170181269</c:v>
                </c:pt>
                <c:pt idx="1198">
                  <c:v>150.2591054439545</c:v>
                </c:pt>
                <c:pt idx="1199">
                  <c:v>150.3854923248291</c:v>
                </c:pt>
                <c:pt idx="1200">
                  <c:v>150.51039743423459</c:v>
                </c:pt>
                <c:pt idx="1201">
                  <c:v>150.63206005096441</c:v>
                </c:pt>
                <c:pt idx="1202">
                  <c:v>150.75781798362729</c:v>
                </c:pt>
                <c:pt idx="1203">
                  <c:v>150.88058972358701</c:v>
                </c:pt>
                <c:pt idx="1204">
                  <c:v>151.0064594745636</c:v>
                </c:pt>
                <c:pt idx="1205">
                  <c:v>151.12919545173651</c:v>
                </c:pt>
                <c:pt idx="1206">
                  <c:v>151.25464344024661</c:v>
                </c:pt>
                <c:pt idx="1207">
                  <c:v>151.3786435127258</c:v>
                </c:pt>
                <c:pt idx="1208">
                  <c:v>151.5019021034241</c:v>
                </c:pt>
                <c:pt idx="1209">
                  <c:v>151.6266419887543</c:v>
                </c:pt>
                <c:pt idx="1210">
                  <c:v>151.74959969520569</c:v>
                </c:pt>
                <c:pt idx="1211">
                  <c:v>151.87494277954099</c:v>
                </c:pt>
                <c:pt idx="1212">
                  <c:v>151.99967575073239</c:v>
                </c:pt>
                <c:pt idx="1213">
                  <c:v>152.12606692314151</c:v>
                </c:pt>
                <c:pt idx="1214">
                  <c:v>152.25064587593079</c:v>
                </c:pt>
                <c:pt idx="1215">
                  <c:v>152.37294054031369</c:v>
                </c:pt>
                <c:pt idx="1216">
                  <c:v>152.49960017204279</c:v>
                </c:pt>
                <c:pt idx="1217">
                  <c:v>152.62395358085629</c:v>
                </c:pt>
                <c:pt idx="1218">
                  <c:v>152.75163960456851</c:v>
                </c:pt>
                <c:pt idx="1219">
                  <c:v>152.88890409469599</c:v>
                </c:pt>
                <c:pt idx="1220">
                  <c:v>153.01461410522461</c:v>
                </c:pt>
                <c:pt idx="1221">
                  <c:v>153.1234450340271</c:v>
                </c:pt>
                <c:pt idx="1222">
                  <c:v>153.2637548446655</c:v>
                </c:pt>
                <c:pt idx="1223">
                  <c:v>153.37601852416989</c:v>
                </c:pt>
                <c:pt idx="1224">
                  <c:v>153.49897193908691</c:v>
                </c:pt>
                <c:pt idx="1225">
                  <c:v>153.62634825706479</c:v>
                </c:pt>
                <c:pt idx="1226">
                  <c:v>153.75193095207209</c:v>
                </c:pt>
                <c:pt idx="1227">
                  <c:v>153.87446594238281</c:v>
                </c:pt>
                <c:pt idx="1228">
                  <c:v>154.0133771896362</c:v>
                </c:pt>
                <c:pt idx="1229">
                  <c:v>154.1381633281708</c:v>
                </c:pt>
                <c:pt idx="1230">
                  <c:v>154.26213622093201</c:v>
                </c:pt>
                <c:pt idx="1231">
                  <c:v>154.38674259185791</c:v>
                </c:pt>
                <c:pt idx="1232">
                  <c:v>154.51099181175229</c:v>
                </c:pt>
                <c:pt idx="1233">
                  <c:v>154.63728857040411</c:v>
                </c:pt>
                <c:pt idx="1234">
                  <c:v>154.76153254508969</c:v>
                </c:pt>
                <c:pt idx="1235">
                  <c:v>154.88525223731989</c:v>
                </c:pt>
                <c:pt idx="1236">
                  <c:v>155.0067284107208</c:v>
                </c:pt>
                <c:pt idx="1237">
                  <c:v>155.13223791122439</c:v>
                </c:pt>
                <c:pt idx="1238">
                  <c:v>155.25610256195071</c:v>
                </c:pt>
                <c:pt idx="1239">
                  <c:v>155.38212418556211</c:v>
                </c:pt>
                <c:pt idx="1240">
                  <c:v>155.51056289672849</c:v>
                </c:pt>
                <c:pt idx="1241">
                  <c:v>155.63230586051941</c:v>
                </c:pt>
                <c:pt idx="1242">
                  <c:v>155.75815749168399</c:v>
                </c:pt>
                <c:pt idx="1243">
                  <c:v>155.8831014633179</c:v>
                </c:pt>
                <c:pt idx="1244">
                  <c:v>156.00999903678891</c:v>
                </c:pt>
                <c:pt idx="1245">
                  <c:v>156.13461804389951</c:v>
                </c:pt>
                <c:pt idx="1246">
                  <c:v>156.26147675514221</c:v>
                </c:pt>
                <c:pt idx="1247">
                  <c:v>156.38488078117371</c:v>
                </c:pt>
                <c:pt idx="1248">
                  <c:v>156.5123157501221</c:v>
                </c:pt>
                <c:pt idx="1249">
                  <c:v>156.63788485527041</c:v>
                </c:pt>
                <c:pt idx="1250">
                  <c:v>156.76422905921939</c:v>
                </c:pt>
                <c:pt idx="1251">
                  <c:v>156.88799476623541</c:v>
                </c:pt>
                <c:pt idx="1252">
                  <c:v>157.013219833374</c:v>
                </c:pt>
                <c:pt idx="1253">
                  <c:v>157.1390240192413</c:v>
                </c:pt>
                <c:pt idx="1254">
                  <c:v>157.2640552520752</c:v>
                </c:pt>
                <c:pt idx="1255">
                  <c:v>157.3878729343414</c:v>
                </c:pt>
                <c:pt idx="1256">
                  <c:v>157.51220178604129</c:v>
                </c:pt>
                <c:pt idx="1257">
                  <c:v>157.63753128051761</c:v>
                </c:pt>
                <c:pt idx="1258">
                  <c:v>157.7605805397034</c:v>
                </c:pt>
                <c:pt idx="1259">
                  <c:v>157.8869290351868</c:v>
                </c:pt>
                <c:pt idx="1260">
                  <c:v>158.0115659236908</c:v>
                </c:pt>
                <c:pt idx="1261">
                  <c:v>158.1356756687164</c:v>
                </c:pt>
                <c:pt idx="1262">
                  <c:v>158.26166796684271</c:v>
                </c:pt>
                <c:pt idx="1263">
                  <c:v>158.386269569397</c:v>
                </c:pt>
                <c:pt idx="1264">
                  <c:v>158.5109558105469</c:v>
                </c:pt>
                <c:pt idx="1265">
                  <c:v>158.63462209701541</c:v>
                </c:pt>
                <c:pt idx="1266">
                  <c:v>158.75930690765381</c:v>
                </c:pt>
                <c:pt idx="1267">
                  <c:v>158.88448309898379</c:v>
                </c:pt>
                <c:pt idx="1268">
                  <c:v>159.00955390930179</c:v>
                </c:pt>
                <c:pt idx="1269">
                  <c:v>159.1320786476135</c:v>
                </c:pt>
                <c:pt idx="1270">
                  <c:v>159.2556138038635</c:v>
                </c:pt>
                <c:pt idx="1271">
                  <c:v>159.3821458816528</c:v>
                </c:pt>
                <c:pt idx="1272">
                  <c:v>159.5046820640564</c:v>
                </c:pt>
                <c:pt idx="1273">
                  <c:v>159.62812042236331</c:v>
                </c:pt>
                <c:pt idx="1274">
                  <c:v>159.75241994857791</c:v>
                </c:pt>
                <c:pt idx="1275">
                  <c:v>159.8761043548584</c:v>
                </c:pt>
                <c:pt idx="1276">
                  <c:v>159.99819540977481</c:v>
                </c:pt>
                <c:pt idx="1277">
                  <c:v>160.12516188621521</c:v>
                </c:pt>
                <c:pt idx="1278">
                  <c:v>160.2480745315552</c:v>
                </c:pt>
                <c:pt idx="1279">
                  <c:v>160.38733124732971</c:v>
                </c:pt>
                <c:pt idx="1280">
                  <c:v>160.51368236541751</c:v>
                </c:pt>
                <c:pt idx="1281">
                  <c:v>160.63940525054929</c:v>
                </c:pt>
                <c:pt idx="1282">
                  <c:v>160.76509690284729</c:v>
                </c:pt>
                <c:pt idx="1283">
                  <c:v>160.8893749713898</c:v>
                </c:pt>
                <c:pt idx="1284">
                  <c:v>161.0158357620239</c:v>
                </c:pt>
                <c:pt idx="1285">
                  <c:v>161.13667488098139</c:v>
                </c:pt>
                <c:pt idx="1286">
                  <c:v>161.25990128517151</c:v>
                </c:pt>
                <c:pt idx="1287">
                  <c:v>161.38598608970639</c:v>
                </c:pt>
                <c:pt idx="1288">
                  <c:v>161.50959944725039</c:v>
                </c:pt>
                <c:pt idx="1289">
                  <c:v>161.6313519477844</c:v>
                </c:pt>
                <c:pt idx="1290">
                  <c:v>161.75832533836359</c:v>
                </c:pt>
                <c:pt idx="1291">
                  <c:v>161.8815412521362</c:v>
                </c:pt>
                <c:pt idx="1292">
                  <c:v>162.00643372535711</c:v>
                </c:pt>
                <c:pt idx="1293">
                  <c:v>162.13031387329099</c:v>
                </c:pt>
                <c:pt idx="1294">
                  <c:v>162.25747299194339</c:v>
                </c:pt>
                <c:pt idx="1295">
                  <c:v>162.3824608325958</c:v>
                </c:pt>
                <c:pt idx="1296">
                  <c:v>162.50710248947141</c:v>
                </c:pt>
                <c:pt idx="1297">
                  <c:v>162.6323215961456</c:v>
                </c:pt>
                <c:pt idx="1298">
                  <c:v>162.75598621368411</c:v>
                </c:pt>
                <c:pt idx="1299">
                  <c:v>162.88025188446039</c:v>
                </c:pt>
                <c:pt idx="1300">
                  <c:v>163.00766444206241</c:v>
                </c:pt>
                <c:pt idx="1301">
                  <c:v>163.13063049316409</c:v>
                </c:pt>
                <c:pt idx="1302">
                  <c:v>163.25262832641599</c:v>
                </c:pt>
                <c:pt idx="1303">
                  <c:v>163.37904810905459</c:v>
                </c:pt>
                <c:pt idx="1304">
                  <c:v>163.50288987159729</c:v>
                </c:pt>
                <c:pt idx="1305">
                  <c:v>163.62756752967829</c:v>
                </c:pt>
                <c:pt idx="1306">
                  <c:v>163.75315237045291</c:v>
                </c:pt>
                <c:pt idx="1307">
                  <c:v>163.87834882736209</c:v>
                </c:pt>
                <c:pt idx="1308">
                  <c:v>164.001100063324</c:v>
                </c:pt>
                <c:pt idx="1309">
                  <c:v>164.13912892341611</c:v>
                </c:pt>
                <c:pt idx="1310">
                  <c:v>164.26161956787109</c:v>
                </c:pt>
                <c:pt idx="1311">
                  <c:v>164.38415741920471</c:v>
                </c:pt>
                <c:pt idx="1312">
                  <c:v>164.50882506370539</c:v>
                </c:pt>
                <c:pt idx="1313">
                  <c:v>164.63310241699219</c:v>
                </c:pt>
                <c:pt idx="1314">
                  <c:v>164.75675392150879</c:v>
                </c:pt>
                <c:pt idx="1315">
                  <c:v>164.8815100193024</c:v>
                </c:pt>
                <c:pt idx="1316">
                  <c:v>165.00425720214841</c:v>
                </c:pt>
                <c:pt idx="1317">
                  <c:v>165.12684631347659</c:v>
                </c:pt>
                <c:pt idx="1318">
                  <c:v>165.25585603713989</c:v>
                </c:pt>
                <c:pt idx="1319">
                  <c:v>165.3765664100647</c:v>
                </c:pt>
                <c:pt idx="1320">
                  <c:v>165.50001692771909</c:v>
                </c:pt>
                <c:pt idx="1321">
                  <c:v>165.6278364658356</c:v>
                </c:pt>
                <c:pt idx="1322">
                  <c:v>165.75286412239069</c:v>
                </c:pt>
                <c:pt idx="1323">
                  <c:v>165.8786225318909</c:v>
                </c:pt>
                <c:pt idx="1324">
                  <c:v>166.00341129302981</c:v>
                </c:pt>
                <c:pt idx="1325">
                  <c:v>166.12985944747919</c:v>
                </c:pt>
                <c:pt idx="1326">
                  <c:v>166.2530345916748</c:v>
                </c:pt>
                <c:pt idx="1327">
                  <c:v>166.381805896759</c:v>
                </c:pt>
                <c:pt idx="1328">
                  <c:v>166.5050528049469</c:v>
                </c:pt>
                <c:pt idx="1329">
                  <c:v>166.62849569320679</c:v>
                </c:pt>
                <c:pt idx="1330">
                  <c:v>166.75326800346369</c:v>
                </c:pt>
                <c:pt idx="1331">
                  <c:v>166.88041973114011</c:v>
                </c:pt>
                <c:pt idx="1332">
                  <c:v>167.00517845153809</c:v>
                </c:pt>
                <c:pt idx="1333">
                  <c:v>167.1289644241333</c:v>
                </c:pt>
                <c:pt idx="1334">
                  <c:v>167.25445866584781</c:v>
                </c:pt>
                <c:pt idx="1335">
                  <c:v>167.3822429180145</c:v>
                </c:pt>
                <c:pt idx="1336">
                  <c:v>167.50545167922971</c:v>
                </c:pt>
                <c:pt idx="1337">
                  <c:v>167.6282799243927</c:v>
                </c:pt>
                <c:pt idx="1338">
                  <c:v>167.7517046928406</c:v>
                </c:pt>
                <c:pt idx="1339">
                  <c:v>167.87627267837519</c:v>
                </c:pt>
                <c:pt idx="1340">
                  <c:v>168.00185489654541</c:v>
                </c:pt>
                <c:pt idx="1341">
                  <c:v>168.12885904312131</c:v>
                </c:pt>
                <c:pt idx="1342">
                  <c:v>168.25447392463681</c:v>
                </c:pt>
                <c:pt idx="1343">
                  <c:v>168.37809491157529</c:v>
                </c:pt>
                <c:pt idx="1344">
                  <c:v>168.50158357620239</c:v>
                </c:pt>
                <c:pt idx="1345">
                  <c:v>168.627729177475</c:v>
                </c:pt>
                <c:pt idx="1346">
                  <c:v>168.75250339508059</c:v>
                </c:pt>
                <c:pt idx="1347">
                  <c:v>168.87923002243039</c:v>
                </c:pt>
                <c:pt idx="1348">
                  <c:v>169.0052828788757</c:v>
                </c:pt>
                <c:pt idx="1349">
                  <c:v>169.1288597583771</c:v>
                </c:pt>
                <c:pt idx="1350">
                  <c:v>169.25338506698611</c:v>
                </c:pt>
                <c:pt idx="1351">
                  <c:v>169.378381729126</c:v>
                </c:pt>
                <c:pt idx="1352">
                  <c:v>169.5019199848175</c:v>
                </c:pt>
                <c:pt idx="1353">
                  <c:v>169.62750935554499</c:v>
                </c:pt>
                <c:pt idx="1354">
                  <c:v>169.7521800994873</c:v>
                </c:pt>
                <c:pt idx="1355">
                  <c:v>169.8757240772247</c:v>
                </c:pt>
                <c:pt idx="1356">
                  <c:v>170.00015926361081</c:v>
                </c:pt>
                <c:pt idx="1357">
                  <c:v>170.12346696853641</c:v>
                </c:pt>
                <c:pt idx="1358">
                  <c:v>170.26272225379941</c:v>
                </c:pt>
                <c:pt idx="1359">
                  <c:v>170.38940906524661</c:v>
                </c:pt>
                <c:pt idx="1360">
                  <c:v>170.51171588897711</c:v>
                </c:pt>
                <c:pt idx="1361">
                  <c:v>170.63534069061279</c:v>
                </c:pt>
                <c:pt idx="1362">
                  <c:v>170.7641906738281</c:v>
                </c:pt>
                <c:pt idx="1363">
                  <c:v>170.8863596916199</c:v>
                </c:pt>
                <c:pt idx="1364">
                  <c:v>171.01266169548029</c:v>
                </c:pt>
                <c:pt idx="1365">
                  <c:v>171.13786053657529</c:v>
                </c:pt>
                <c:pt idx="1366">
                  <c:v>171.26143574714661</c:v>
                </c:pt>
                <c:pt idx="1367">
                  <c:v>171.38501644134519</c:v>
                </c:pt>
                <c:pt idx="1368">
                  <c:v>171.51183581352231</c:v>
                </c:pt>
                <c:pt idx="1369">
                  <c:v>171.63679671287539</c:v>
                </c:pt>
                <c:pt idx="1370">
                  <c:v>171.75787448883059</c:v>
                </c:pt>
                <c:pt idx="1371">
                  <c:v>171.88171219825739</c:v>
                </c:pt>
                <c:pt idx="1372">
                  <c:v>172.00391030311579</c:v>
                </c:pt>
                <c:pt idx="1373">
                  <c:v>172.1294252872467</c:v>
                </c:pt>
                <c:pt idx="1374">
                  <c:v>172.25278115272519</c:v>
                </c:pt>
                <c:pt idx="1375">
                  <c:v>172.38141822814941</c:v>
                </c:pt>
                <c:pt idx="1376">
                  <c:v>172.50206422805789</c:v>
                </c:pt>
                <c:pt idx="1377">
                  <c:v>172.62721920013431</c:v>
                </c:pt>
                <c:pt idx="1378">
                  <c:v>172.75165176391599</c:v>
                </c:pt>
                <c:pt idx="1379">
                  <c:v>172.87627220153809</c:v>
                </c:pt>
                <c:pt idx="1380">
                  <c:v>173.00150465965271</c:v>
                </c:pt>
                <c:pt idx="1381">
                  <c:v>173.1259617805481</c:v>
                </c:pt>
                <c:pt idx="1382">
                  <c:v>173.2642138004303</c:v>
                </c:pt>
                <c:pt idx="1383">
                  <c:v>173.387487411499</c:v>
                </c:pt>
                <c:pt idx="1384">
                  <c:v>173.51468706130979</c:v>
                </c:pt>
                <c:pt idx="1385">
                  <c:v>173.63732814788821</c:v>
                </c:pt>
                <c:pt idx="1386">
                  <c:v>173.76230907440191</c:v>
                </c:pt>
                <c:pt idx="1387">
                  <c:v>173.88495063781741</c:v>
                </c:pt>
                <c:pt idx="1388">
                  <c:v>174.01136207580569</c:v>
                </c:pt>
                <c:pt idx="1389">
                  <c:v>174.13685655593869</c:v>
                </c:pt>
                <c:pt idx="1390">
                  <c:v>174.25836634635931</c:v>
                </c:pt>
                <c:pt idx="1391">
                  <c:v>174.38483428955081</c:v>
                </c:pt>
                <c:pt idx="1392">
                  <c:v>174.50634384155271</c:v>
                </c:pt>
                <c:pt idx="1393">
                  <c:v>174.6344487667084</c:v>
                </c:pt>
                <c:pt idx="1394">
                  <c:v>174.75476694107061</c:v>
                </c:pt>
                <c:pt idx="1395">
                  <c:v>174.8820085525513</c:v>
                </c:pt>
                <c:pt idx="1396">
                  <c:v>175.0031187534332</c:v>
                </c:pt>
                <c:pt idx="1397">
                  <c:v>175.13009548187259</c:v>
                </c:pt>
                <c:pt idx="1398">
                  <c:v>175.25292563438421</c:v>
                </c:pt>
                <c:pt idx="1399">
                  <c:v>175.3773379325867</c:v>
                </c:pt>
                <c:pt idx="1400">
                  <c:v>175.5013542175293</c:v>
                </c:pt>
                <c:pt idx="1401">
                  <c:v>175.62661981582639</c:v>
                </c:pt>
                <c:pt idx="1402">
                  <c:v>175.75401401519781</c:v>
                </c:pt>
                <c:pt idx="1403">
                  <c:v>175.87767434120181</c:v>
                </c:pt>
                <c:pt idx="1404">
                  <c:v>176.00055718421939</c:v>
                </c:pt>
                <c:pt idx="1405">
                  <c:v>176.12447929382321</c:v>
                </c:pt>
                <c:pt idx="1406">
                  <c:v>176.2513499259949</c:v>
                </c:pt>
                <c:pt idx="1407">
                  <c:v>176.3894438743591</c:v>
                </c:pt>
                <c:pt idx="1408">
                  <c:v>176.51228165626529</c:v>
                </c:pt>
                <c:pt idx="1409">
                  <c:v>176.63705205917361</c:v>
                </c:pt>
                <c:pt idx="1410">
                  <c:v>176.76184773445129</c:v>
                </c:pt>
                <c:pt idx="1411">
                  <c:v>176.88854193687439</c:v>
                </c:pt>
                <c:pt idx="1412">
                  <c:v>177.0116009712219</c:v>
                </c:pt>
                <c:pt idx="1413">
                  <c:v>177.1355836391449</c:v>
                </c:pt>
                <c:pt idx="1414">
                  <c:v>177.25917291641241</c:v>
                </c:pt>
                <c:pt idx="1415">
                  <c:v>177.382294178009</c:v>
                </c:pt>
                <c:pt idx="1416">
                  <c:v>177.5100345611572</c:v>
                </c:pt>
                <c:pt idx="1417">
                  <c:v>177.63430237770081</c:v>
                </c:pt>
                <c:pt idx="1418">
                  <c:v>177.76019096374509</c:v>
                </c:pt>
                <c:pt idx="1419">
                  <c:v>177.886116027832</c:v>
                </c:pt>
                <c:pt idx="1420">
                  <c:v>178.0080101490021</c:v>
                </c:pt>
                <c:pt idx="1421">
                  <c:v>178.1331543922424</c:v>
                </c:pt>
                <c:pt idx="1422">
                  <c:v>178.25965714454651</c:v>
                </c:pt>
                <c:pt idx="1423">
                  <c:v>178.38201785087591</c:v>
                </c:pt>
                <c:pt idx="1424">
                  <c:v>178.50604510307309</c:v>
                </c:pt>
                <c:pt idx="1425">
                  <c:v>178.63035178184509</c:v>
                </c:pt>
                <c:pt idx="1426">
                  <c:v>178.75226759910581</c:v>
                </c:pt>
                <c:pt idx="1427">
                  <c:v>178.87794160842901</c:v>
                </c:pt>
                <c:pt idx="1428">
                  <c:v>179.00406050682071</c:v>
                </c:pt>
                <c:pt idx="1429">
                  <c:v>179.12789535522461</c:v>
                </c:pt>
                <c:pt idx="1430">
                  <c:v>179.25235247612</c:v>
                </c:pt>
                <c:pt idx="1431">
                  <c:v>179.37903928756711</c:v>
                </c:pt>
                <c:pt idx="1432">
                  <c:v>179.504275560379</c:v>
                </c:pt>
                <c:pt idx="1433">
                  <c:v>179.62803554534909</c:v>
                </c:pt>
                <c:pt idx="1434">
                  <c:v>179.75186419487</c:v>
                </c:pt>
                <c:pt idx="1435">
                  <c:v>179.8790686130524</c:v>
                </c:pt>
                <c:pt idx="1436">
                  <c:v>180.00030565261841</c:v>
                </c:pt>
                <c:pt idx="1437">
                  <c:v>180.12652015686041</c:v>
                </c:pt>
                <c:pt idx="1438">
                  <c:v>180.25406122207639</c:v>
                </c:pt>
                <c:pt idx="1439">
                  <c:v>180.37850975990301</c:v>
                </c:pt>
                <c:pt idx="1440">
                  <c:v>180.5066161155701</c:v>
                </c:pt>
                <c:pt idx="1441">
                  <c:v>180.63191509246829</c:v>
                </c:pt>
                <c:pt idx="1442">
                  <c:v>180.7569553852081</c:v>
                </c:pt>
                <c:pt idx="1443">
                  <c:v>180.88236832618711</c:v>
                </c:pt>
                <c:pt idx="1444">
                  <c:v>181.00524377822879</c:v>
                </c:pt>
                <c:pt idx="1445">
                  <c:v>181.13146328926089</c:v>
                </c:pt>
                <c:pt idx="1446">
                  <c:v>181.2550847530365</c:v>
                </c:pt>
                <c:pt idx="1447">
                  <c:v>181.3816690444946</c:v>
                </c:pt>
                <c:pt idx="1448">
                  <c:v>181.5019166469574</c:v>
                </c:pt>
                <c:pt idx="1449">
                  <c:v>181.6275169849396</c:v>
                </c:pt>
                <c:pt idx="1450">
                  <c:v>181.75461864471441</c:v>
                </c:pt>
                <c:pt idx="1451">
                  <c:v>181.88010239601141</c:v>
                </c:pt>
                <c:pt idx="1452">
                  <c:v>182.00157165527341</c:v>
                </c:pt>
                <c:pt idx="1453">
                  <c:v>182.12817621231079</c:v>
                </c:pt>
                <c:pt idx="1454">
                  <c:v>182.2525806427002</c:v>
                </c:pt>
                <c:pt idx="1455">
                  <c:v>182.37577795982361</c:v>
                </c:pt>
                <c:pt idx="1456">
                  <c:v>182.50513052940369</c:v>
                </c:pt>
                <c:pt idx="1457">
                  <c:v>182.62513160705569</c:v>
                </c:pt>
                <c:pt idx="1458">
                  <c:v>182.74901270866391</c:v>
                </c:pt>
                <c:pt idx="1459">
                  <c:v>182.87805271148679</c:v>
                </c:pt>
                <c:pt idx="1460">
                  <c:v>183.0026824474335</c:v>
                </c:pt>
                <c:pt idx="1461">
                  <c:v>183.12909555435181</c:v>
                </c:pt>
                <c:pt idx="1462">
                  <c:v>183.25646018981931</c:v>
                </c:pt>
                <c:pt idx="1463">
                  <c:v>183.38031530380249</c:v>
                </c:pt>
                <c:pt idx="1464">
                  <c:v>183.50397753715521</c:v>
                </c:pt>
                <c:pt idx="1465">
                  <c:v>183.62658214569089</c:v>
                </c:pt>
                <c:pt idx="1466">
                  <c:v>183.75273323059079</c:v>
                </c:pt>
                <c:pt idx="1467">
                  <c:v>183.87457013130191</c:v>
                </c:pt>
                <c:pt idx="1468">
                  <c:v>184.0128450393677</c:v>
                </c:pt>
                <c:pt idx="1469">
                  <c:v>184.12411689758301</c:v>
                </c:pt>
                <c:pt idx="1470">
                  <c:v>184.26331472396851</c:v>
                </c:pt>
                <c:pt idx="1471">
                  <c:v>184.38768625259399</c:v>
                </c:pt>
                <c:pt idx="1472">
                  <c:v>184.5103459358215</c:v>
                </c:pt>
                <c:pt idx="1473">
                  <c:v>184.63313412666321</c:v>
                </c:pt>
                <c:pt idx="1474">
                  <c:v>184.76044225692749</c:v>
                </c:pt>
                <c:pt idx="1475">
                  <c:v>184.8811962604523</c:v>
                </c:pt>
                <c:pt idx="1476">
                  <c:v>185.01139307022089</c:v>
                </c:pt>
                <c:pt idx="1477">
                  <c:v>185.1312940120697</c:v>
                </c:pt>
                <c:pt idx="1478">
                  <c:v>185.25408530235291</c:v>
                </c:pt>
                <c:pt idx="1479">
                  <c:v>185.37941670417791</c:v>
                </c:pt>
                <c:pt idx="1480">
                  <c:v>185.50671982765201</c:v>
                </c:pt>
                <c:pt idx="1481">
                  <c:v>185.63042902946469</c:v>
                </c:pt>
                <c:pt idx="1482">
                  <c:v>185.75308966636661</c:v>
                </c:pt>
                <c:pt idx="1483">
                  <c:v>185.87872123718259</c:v>
                </c:pt>
                <c:pt idx="1484">
                  <c:v>186.00635433197019</c:v>
                </c:pt>
                <c:pt idx="1485">
                  <c:v>186.12936329841611</c:v>
                </c:pt>
                <c:pt idx="1486">
                  <c:v>186.25364065170291</c:v>
                </c:pt>
                <c:pt idx="1487">
                  <c:v>186.37954640388489</c:v>
                </c:pt>
                <c:pt idx="1488">
                  <c:v>186.5061659812927</c:v>
                </c:pt>
                <c:pt idx="1489">
                  <c:v>186.62881278991699</c:v>
                </c:pt>
                <c:pt idx="1490">
                  <c:v>186.75412821769709</c:v>
                </c:pt>
                <c:pt idx="1491">
                  <c:v>186.87906551361081</c:v>
                </c:pt>
                <c:pt idx="1492">
                  <c:v>187.0047025680542</c:v>
                </c:pt>
                <c:pt idx="1493">
                  <c:v>187.1310729980469</c:v>
                </c:pt>
                <c:pt idx="1494">
                  <c:v>187.2540397644043</c:v>
                </c:pt>
                <c:pt idx="1495">
                  <c:v>187.3788666725159</c:v>
                </c:pt>
                <c:pt idx="1496">
                  <c:v>187.50418448448181</c:v>
                </c:pt>
                <c:pt idx="1497">
                  <c:v>187.62807822227481</c:v>
                </c:pt>
                <c:pt idx="1498">
                  <c:v>187.75386762619021</c:v>
                </c:pt>
                <c:pt idx="1499">
                  <c:v>187.8786449432373</c:v>
                </c:pt>
                <c:pt idx="1500">
                  <c:v>188.00376534461981</c:v>
                </c:pt>
                <c:pt idx="1501">
                  <c:v>188.12976551055911</c:v>
                </c:pt>
                <c:pt idx="1502">
                  <c:v>188.25384283065799</c:v>
                </c:pt>
                <c:pt idx="1503">
                  <c:v>188.3770241737366</c:v>
                </c:pt>
                <c:pt idx="1504">
                  <c:v>188.50152802467349</c:v>
                </c:pt>
                <c:pt idx="1505">
                  <c:v>188.62477660179141</c:v>
                </c:pt>
                <c:pt idx="1506">
                  <c:v>188.750766992569</c:v>
                </c:pt>
                <c:pt idx="1507">
                  <c:v>188.8776190280914</c:v>
                </c:pt>
                <c:pt idx="1508">
                  <c:v>188.99941158294681</c:v>
                </c:pt>
                <c:pt idx="1509">
                  <c:v>189.12527823448181</c:v>
                </c:pt>
                <c:pt idx="1510">
                  <c:v>189.2489767074585</c:v>
                </c:pt>
                <c:pt idx="1511">
                  <c:v>189.3877983093262</c:v>
                </c:pt>
                <c:pt idx="1512">
                  <c:v>189.51126337051389</c:v>
                </c:pt>
                <c:pt idx="1513">
                  <c:v>189.63502955436709</c:v>
                </c:pt>
                <c:pt idx="1514">
                  <c:v>189.76337194442749</c:v>
                </c:pt>
                <c:pt idx="1515">
                  <c:v>189.88497233390811</c:v>
                </c:pt>
                <c:pt idx="1516">
                  <c:v>190.0128319263458</c:v>
                </c:pt>
                <c:pt idx="1517">
                  <c:v>190.13645362854001</c:v>
                </c:pt>
                <c:pt idx="1518">
                  <c:v>190.26024913787839</c:v>
                </c:pt>
                <c:pt idx="1519">
                  <c:v>190.38812565803531</c:v>
                </c:pt>
                <c:pt idx="1520">
                  <c:v>190.51170873641971</c:v>
                </c:pt>
                <c:pt idx="1521">
                  <c:v>190.63737297058111</c:v>
                </c:pt>
                <c:pt idx="1522">
                  <c:v>190.76065182685849</c:v>
                </c:pt>
                <c:pt idx="1523">
                  <c:v>190.88425779342651</c:v>
                </c:pt>
                <c:pt idx="1524">
                  <c:v>191.00832200050351</c:v>
                </c:pt>
                <c:pt idx="1525">
                  <c:v>191.13491058349609</c:v>
                </c:pt>
                <c:pt idx="1526">
                  <c:v>191.2600500583649</c:v>
                </c:pt>
                <c:pt idx="1527">
                  <c:v>191.38275551795959</c:v>
                </c:pt>
                <c:pt idx="1528">
                  <c:v>191.50746560096741</c:v>
                </c:pt>
                <c:pt idx="1529">
                  <c:v>191.63228702545169</c:v>
                </c:pt>
                <c:pt idx="1530">
                  <c:v>191.75943684577939</c:v>
                </c:pt>
                <c:pt idx="1531">
                  <c:v>191.88190460205081</c:v>
                </c:pt>
                <c:pt idx="1532">
                  <c:v>192.00450086593631</c:v>
                </c:pt>
                <c:pt idx="1533">
                  <c:v>192.13046765327451</c:v>
                </c:pt>
                <c:pt idx="1534">
                  <c:v>192.25523948669431</c:v>
                </c:pt>
                <c:pt idx="1535">
                  <c:v>192.3802139759064</c:v>
                </c:pt>
                <c:pt idx="1536">
                  <c:v>192.50546813011169</c:v>
                </c:pt>
                <c:pt idx="1537">
                  <c:v>192.62856078147891</c:v>
                </c:pt>
                <c:pt idx="1538">
                  <c:v>192.75514626502991</c:v>
                </c:pt>
                <c:pt idx="1539">
                  <c:v>192.87988185882571</c:v>
                </c:pt>
                <c:pt idx="1540">
                  <c:v>193.0043435096741</c:v>
                </c:pt>
                <c:pt idx="1541">
                  <c:v>193.1273341178894</c:v>
                </c:pt>
                <c:pt idx="1542">
                  <c:v>193.25316882133481</c:v>
                </c:pt>
                <c:pt idx="1543">
                  <c:v>193.3790748119354</c:v>
                </c:pt>
                <c:pt idx="1544">
                  <c:v>193.50421953201291</c:v>
                </c:pt>
                <c:pt idx="1545">
                  <c:v>193.62984037399289</c:v>
                </c:pt>
                <c:pt idx="1546">
                  <c:v>193.75607752799991</c:v>
                </c:pt>
                <c:pt idx="1547">
                  <c:v>193.88028025627139</c:v>
                </c:pt>
                <c:pt idx="1548">
                  <c:v>194.007129907608</c:v>
                </c:pt>
                <c:pt idx="1549">
                  <c:v>194.13317847251889</c:v>
                </c:pt>
                <c:pt idx="1550">
                  <c:v>194.2597100734711</c:v>
                </c:pt>
                <c:pt idx="1551">
                  <c:v>194.38248491287229</c:v>
                </c:pt>
                <c:pt idx="1552">
                  <c:v>194.50827121734619</c:v>
                </c:pt>
                <c:pt idx="1553">
                  <c:v>194.6314837932587</c:v>
                </c:pt>
                <c:pt idx="1554">
                  <c:v>194.75622391700739</c:v>
                </c:pt>
                <c:pt idx="1555">
                  <c:v>194.88062620162961</c:v>
                </c:pt>
                <c:pt idx="1556">
                  <c:v>195.0079517364502</c:v>
                </c:pt>
                <c:pt idx="1557">
                  <c:v>195.1377778053284</c:v>
                </c:pt>
                <c:pt idx="1558">
                  <c:v>195.2603626251221</c:v>
                </c:pt>
                <c:pt idx="1559">
                  <c:v>195.3857624530792</c:v>
                </c:pt>
                <c:pt idx="1560">
                  <c:v>195.50930142402649</c:v>
                </c:pt>
                <c:pt idx="1561">
                  <c:v>195.63301205635071</c:v>
                </c:pt>
                <c:pt idx="1562">
                  <c:v>195.75702214241031</c:v>
                </c:pt>
                <c:pt idx="1563">
                  <c:v>195.88265919685361</c:v>
                </c:pt>
                <c:pt idx="1564">
                  <c:v>196.01021099090579</c:v>
                </c:pt>
                <c:pt idx="1565">
                  <c:v>196.13430881500241</c:v>
                </c:pt>
                <c:pt idx="1566">
                  <c:v>196.25992202758789</c:v>
                </c:pt>
                <c:pt idx="1567">
                  <c:v>196.38491153717041</c:v>
                </c:pt>
                <c:pt idx="1568">
                  <c:v>196.51144504547119</c:v>
                </c:pt>
                <c:pt idx="1569">
                  <c:v>196.63246583938599</c:v>
                </c:pt>
                <c:pt idx="1570">
                  <c:v>196.758819103241</c:v>
                </c:pt>
                <c:pt idx="1571">
                  <c:v>196.88277268409729</c:v>
                </c:pt>
                <c:pt idx="1572">
                  <c:v>197.0067024230957</c:v>
                </c:pt>
                <c:pt idx="1573">
                  <c:v>197.13322734832761</c:v>
                </c:pt>
                <c:pt idx="1574">
                  <c:v>197.25867319107061</c:v>
                </c:pt>
                <c:pt idx="1575">
                  <c:v>197.38224625587461</c:v>
                </c:pt>
                <c:pt idx="1576">
                  <c:v>197.50641560554499</c:v>
                </c:pt>
                <c:pt idx="1577">
                  <c:v>197.6319146156311</c:v>
                </c:pt>
                <c:pt idx="1578">
                  <c:v>197.75404334068301</c:v>
                </c:pt>
                <c:pt idx="1579">
                  <c:v>197.8773379325867</c:v>
                </c:pt>
                <c:pt idx="1580">
                  <c:v>198.0000114440918</c:v>
                </c:pt>
                <c:pt idx="1581">
                  <c:v>198.1248273849487</c:v>
                </c:pt>
                <c:pt idx="1582">
                  <c:v>198.25112366676331</c:v>
                </c:pt>
                <c:pt idx="1583">
                  <c:v>198.37616229057309</c:v>
                </c:pt>
                <c:pt idx="1584">
                  <c:v>198.4994292259216</c:v>
                </c:pt>
                <c:pt idx="1585">
                  <c:v>198.6407284736633</c:v>
                </c:pt>
                <c:pt idx="1586">
                  <c:v>198.76264238357541</c:v>
                </c:pt>
                <c:pt idx="1587">
                  <c:v>198.88991594314581</c:v>
                </c:pt>
                <c:pt idx="1588">
                  <c:v>199.00100255012509</c:v>
                </c:pt>
                <c:pt idx="1589">
                  <c:v>199.12497091293329</c:v>
                </c:pt>
                <c:pt idx="1590">
                  <c:v>199.24858665466309</c:v>
                </c:pt>
                <c:pt idx="1591">
                  <c:v>199.37437701225281</c:v>
                </c:pt>
                <c:pt idx="1592">
                  <c:v>199.5012290477753</c:v>
                </c:pt>
                <c:pt idx="1593">
                  <c:v>199.63982224464419</c:v>
                </c:pt>
                <c:pt idx="1594">
                  <c:v>199.76277995109561</c:v>
                </c:pt>
                <c:pt idx="1595">
                  <c:v>199.88982462883001</c:v>
                </c:pt>
                <c:pt idx="1596">
                  <c:v>200.01469278335571</c:v>
                </c:pt>
                <c:pt idx="1597">
                  <c:v>200.13722825050351</c:v>
                </c:pt>
                <c:pt idx="1598">
                  <c:v>200.25906300544739</c:v>
                </c:pt>
                <c:pt idx="1599">
                  <c:v>200.3826034069061</c:v>
                </c:pt>
                <c:pt idx="1600">
                  <c:v>200.51125907897949</c:v>
                </c:pt>
                <c:pt idx="1601">
                  <c:v>200.6367754936218</c:v>
                </c:pt>
                <c:pt idx="1602">
                  <c:v>200.75765609741211</c:v>
                </c:pt>
                <c:pt idx="1603">
                  <c:v>200.88523554801941</c:v>
                </c:pt>
                <c:pt idx="1604">
                  <c:v>201.01021909713751</c:v>
                </c:pt>
                <c:pt idx="1605">
                  <c:v>201.13800454139709</c:v>
                </c:pt>
                <c:pt idx="1606">
                  <c:v>201.2628786563873</c:v>
                </c:pt>
                <c:pt idx="1607">
                  <c:v>201.3734276294708</c:v>
                </c:pt>
                <c:pt idx="1608">
                  <c:v>201.50174450874329</c:v>
                </c:pt>
                <c:pt idx="1609">
                  <c:v>201.6261541843414</c:v>
                </c:pt>
                <c:pt idx="1610">
                  <c:v>201.751788854599</c:v>
                </c:pt>
                <c:pt idx="1611">
                  <c:v>201.87698006629941</c:v>
                </c:pt>
                <c:pt idx="1612">
                  <c:v>202.00240898132321</c:v>
                </c:pt>
                <c:pt idx="1613">
                  <c:v>202.1243402957916</c:v>
                </c:pt>
                <c:pt idx="1614">
                  <c:v>202.24891519546509</c:v>
                </c:pt>
                <c:pt idx="1615">
                  <c:v>202.38981151580811</c:v>
                </c:pt>
                <c:pt idx="1616">
                  <c:v>202.50053238868711</c:v>
                </c:pt>
                <c:pt idx="1617">
                  <c:v>202.6403052806854</c:v>
                </c:pt>
                <c:pt idx="1618">
                  <c:v>202.76265788078311</c:v>
                </c:pt>
                <c:pt idx="1619">
                  <c:v>202.87432456016541</c:v>
                </c:pt>
                <c:pt idx="1620">
                  <c:v>203.01325845718381</c:v>
                </c:pt>
                <c:pt idx="1621">
                  <c:v>203.12380838394171</c:v>
                </c:pt>
                <c:pt idx="1622">
                  <c:v>203.26436591148379</c:v>
                </c:pt>
                <c:pt idx="1623">
                  <c:v>203.37605476379389</c:v>
                </c:pt>
                <c:pt idx="1624">
                  <c:v>203.50025939941409</c:v>
                </c:pt>
                <c:pt idx="1625">
                  <c:v>203.6263952255249</c:v>
                </c:pt>
                <c:pt idx="1626">
                  <c:v>203.75353074073789</c:v>
                </c:pt>
                <c:pt idx="1627">
                  <c:v>203.87811350822449</c:v>
                </c:pt>
                <c:pt idx="1628">
                  <c:v>204.0030343532562</c:v>
                </c:pt>
                <c:pt idx="1629">
                  <c:v>204.13163614273071</c:v>
                </c:pt>
                <c:pt idx="1630">
                  <c:v>204.25371384620669</c:v>
                </c:pt>
                <c:pt idx="1631">
                  <c:v>204.3773326873779</c:v>
                </c:pt>
                <c:pt idx="1632">
                  <c:v>204.50253486633301</c:v>
                </c:pt>
                <c:pt idx="1633">
                  <c:v>204.62675285339361</c:v>
                </c:pt>
                <c:pt idx="1634">
                  <c:v>204.75482439994809</c:v>
                </c:pt>
                <c:pt idx="1635">
                  <c:v>204.8782479763031</c:v>
                </c:pt>
                <c:pt idx="1636">
                  <c:v>205.00089883804321</c:v>
                </c:pt>
                <c:pt idx="1637">
                  <c:v>205.12655019760129</c:v>
                </c:pt>
                <c:pt idx="1638">
                  <c:v>205.2646822929382</c:v>
                </c:pt>
                <c:pt idx="1639">
                  <c:v>205.3760361671448</c:v>
                </c:pt>
                <c:pt idx="1640">
                  <c:v>205.49975609779361</c:v>
                </c:pt>
                <c:pt idx="1641">
                  <c:v>205.6399521827698</c:v>
                </c:pt>
                <c:pt idx="1642">
                  <c:v>205.7640399932861</c:v>
                </c:pt>
                <c:pt idx="1643">
                  <c:v>205.8738956451416</c:v>
                </c:pt>
                <c:pt idx="1644">
                  <c:v>205.99952173233029</c:v>
                </c:pt>
                <c:pt idx="1645">
                  <c:v>206.13848876953119</c:v>
                </c:pt>
                <c:pt idx="1646">
                  <c:v>206.26244163513181</c:v>
                </c:pt>
                <c:pt idx="1647">
                  <c:v>206.3878929615021</c:v>
                </c:pt>
                <c:pt idx="1648">
                  <c:v>206.50822496414179</c:v>
                </c:pt>
                <c:pt idx="1649">
                  <c:v>206.6335697174072</c:v>
                </c:pt>
                <c:pt idx="1650">
                  <c:v>206.75751709938049</c:v>
                </c:pt>
                <c:pt idx="1651">
                  <c:v>206.88235235214231</c:v>
                </c:pt>
                <c:pt idx="1652">
                  <c:v>207.00623178482061</c:v>
                </c:pt>
                <c:pt idx="1653">
                  <c:v>207.13135623931879</c:v>
                </c:pt>
                <c:pt idx="1654">
                  <c:v>207.2544078826904</c:v>
                </c:pt>
                <c:pt idx="1655">
                  <c:v>207.38123297691351</c:v>
                </c:pt>
                <c:pt idx="1656">
                  <c:v>207.5063464641571</c:v>
                </c:pt>
                <c:pt idx="1657">
                  <c:v>207.63013696670529</c:v>
                </c:pt>
                <c:pt idx="1658">
                  <c:v>207.75638437271121</c:v>
                </c:pt>
                <c:pt idx="1659">
                  <c:v>207.87953090667719</c:v>
                </c:pt>
                <c:pt idx="1660">
                  <c:v>208.0063738822937</c:v>
                </c:pt>
                <c:pt idx="1661">
                  <c:v>208.1302151679993</c:v>
                </c:pt>
                <c:pt idx="1662">
                  <c:v>208.2599675655365</c:v>
                </c:pt>
                <c:pt idx="1663">
                  <c:v>208.3818180561066</c:v>
                </c:pt>
                <c:pt idx="1664">
                  <c:v>208.51002287864691</c:v>
                </c:pt>
                <c:pt idx="1665">
                  <c:v>208.63543939590451</c:v>
                </c:pt>
                <c:pt idx="1666">
                  <c:v>208.75881767272949</c:v>
                </c:pt>
                <c:pt idx="1667">
                  <c:v>208.88228297233579</c:v>
                </c:pt>
                <c:pt idx="1668">
                  <c:v>209.00929617881769</c:v>
                </c:pt>
                <c:pt idx="1669">
                  <c:v>209.13610339164731</c:v>
                </c:pt>
                <c:pt idx="1670">
                  <c:v>209.25979399681091</c:v>
                </c:pt>
                <c:pt idx="1671">
                  <c:v>209.38452434539789</c:v>
                </c:pt>
                <c:pt idx="1672">
                  <c:v>209.50969099998471</c:v>
                </c:pt>
                <c:pt idx="1673">
                  <c:v>209.62951159477231</c:v>
                </c:pt>
                <c:pt idx="1674">
                  <c:v>209.75432944297791</c:v>
                </c:pt>
                <c:pt idx="1675">
                  <c:v>209.87984752655029</c:v>
                </c:pt>
                <c:pt idx="1676">
                  <c:v>210.0047914981842</c:v>
                </c:pt>
                <c:pt idx="1677">
                  <c:v>210.12952303886411</c:v>
                </c:pt>
                <c:pt idx="1678">
                  <c:v>210.25285267829901</c:v>
                </c:pt>
                <c:pt idx="1679">
                  <c:v>210.377153635025</c:v>
                </c:pt>
                <c:pt idx="1680">
                  <c:v>210.50358891487119</c:v>
                </c:pt>
                <c:pt idx="1681">
                  <c:v>210.62804889678961</c:v>
                </c:pt>
                <c:pt idx="1682">
                  <c:v>210.7551198005676</c:v>
                </c:pt>
                <c:pt idx="1683">
                  <c:v>210.8791534900665</c:v>
                </c:pt>
                <c:pt idx="1684">
                  <c:v>211.00225472450259</c:v>
                </c:pt>
                <c:pt idx="1685">
                  <c:v>211.12785506248471</c:v>
                </c:pt>
                <c:pt idx="1686">
                  <c:v>211.25250172615051</c:v>
                </c:pt>
                <c:pt idx="1687">
                  <c:v>211.38159871101379</c:v>
                </c:pt>
                <c:pt idx="1688">
                  <c:v>211.4997832775116</c:v>
                </c:pt>
                <c:pt idx="1689">
                  <c:v>211.6401674747467</c:v>
                </c:pt>
                <c:pt idx="1690">
                  <c:v>211.7607612609863</c:v>
                </c:pt>
                <c:pt idx="1691">
                  <c:v>211.88476085662839</c:v>
                </c:pt>
                <c:pt idx="1692">
                  <c:v>212.00894141197199</c:v>
                </c:pt>
                <c:pt idx="1693">
                  <c:v>212.13474297523501</c:v>
                </c:pt>
                <c:pt idx="1694">
                  <c:v>212.26014304161069</c:v>
                </c:pt>
                <c:pt idx="1695">
                  <c:v>212.38605690002441</c:v>
                </c:pt>
                <c:pt idx="1696">
                  <c:v>212.50828504562381</c:v>
                </c:pt>
                <c:pt idx="1697">
                  <c:v>212.63553166389471</c:v>
                </c:pt>
                <c:pt idx="1698">
                  <c:v>212.75722813606259</c:v>
                </c:pt>
                <c:pt idx="1699">
                  <c:v>212.88108086586001</c:v>
                </c:pt>
                <c:pt idx="1700">
                  <c:v>213.00888562202451</c:v>
                </c:pt>
                <c:pt idx="1701">
                  <c:v>213.13381624221799</c:v>
                </c:pt>
                <c:pt idx="1702">
                  <c:v>213.258186340332</c:v>
                </c:pt>
                <c:pt idx="1703">
                  <c:v>213.38141393661499</c:v>
                </c:pt>
                <c:pt idx="1704">
                  <c:v>213.5090506076813</c:v>
                </c:pt>
                <c:pt idx="1705">
                  <c:v>213.6329128742218</c:v>
                </c:pt>
                <c:pt idx="1706">
                  <c:v>213.75870513916021</c:v>
                </c:pt>
                <c:pt idx="1707">
                  <c:v>213.88018107414251</c:v>
                </c:pt>
                <c:pt idx="1708">
                  <c:v>214.00630474090579</c:v>
                </c:pt>
                <c:pt idx="1709">
                  <c:v>214.13260316848749</c:v>
                </c:pt>
                <c:pt idx="1710">
                  <c:v>214.2571702003479</c:v>
                </c:pt>
                <c:pt idx="1711">
                  <c:v>214.37879610061651</c:v>
                </c:pt>
                <c:pt idx="1712">
                  <c:v>214.50569009780881</c:v>
                </c:pt>
                <c:pt idx="1713">
                  <c:v>214.63232445716861</c:v>
                </c:pt>
                <c:pt idx="1714">
                  <c:v>214.75576758384699</c:v>
                </c:pt>
                <c:pt idx="1715">
                  <c:v>214.8792743682861</c:v>
                </c:pt>
                <c:pt idx="1716">
                  <c:v>215.00622487068179</c:v>
                </c:pt>
                <c:pt idx="1717">
                  <c:v>215.13115382194519</c:v>
                </c:pt>
                <c:pt idx="1718">
                  <c:v>215.254602432251</c:v>
                </c:pt>
                <c:pt idx="1719">
                  <c:v>215.38040208816531</c:v>
                </c:pt>
                <c:pt idx="1720">
                  <c:v>215.50873947143549</c:v>
                </c:pt>
                <c:pt idx="1721">
                  <c:v>215.63563966751099</c:v>
                </c:pt>
                <c:pt idx="1722">
                  <c:v>215.75633502006531</c:v>
                </c:pt>
                <c:pt idx="1723">
                  <c:v>215.8846740722656</c:v>
                </c:pt>
                <c:pt idx="1724">
                  <c:v>216.00993967056269</c:v>
                </c:pt>
                <c:pt idx="1725">
                  <c:v>216.13406753540039</c:v>
                </c:pt>
                <c:pt idx="1726">
                  <c:v>216.25754499435419</c:v>
                </c:pt>
                <c:pt idx="1727">
                  <c:v>216.3819344043732</c:v>
                </c:pt>
                <c:pt idx="1728">
                  <c:v>216.5081832408905</c:v>
                </c:pt>
                <c:pt idx="1729">
                  <c:v>216.63387584686279</c:v>
                </c:pt>
                <c:pt idx="1730">
                  <c:v>216.75833320617679</c:v>
                </c:pt>
                <c:pt idx="1731">
                  <c:v>216.88144135475159</c:v>
                </c:pt>
                <c:pt idx="1732">
                  <c:v>217.00690770149231</c:v>
                </c:pt>
                <c:pt idx="1733">
                  <c:v>217.1310791969299</c:v>
                </c:pt>
                <c:pt idx="1734">
                  <c:v>217.25801086425781</c:v>
                </c:pt>
                <c:pt idx="1735">
                  <c:v>217.38306617736819</c:v>
                </c:pt>
                <c:pt idx="1736">
                  <c:v>217.50643754005429</c:v>
                </c:pt>
                <c:pt idx="1737">
                  <c:v>217.63041830062869</c:v>
                </c:pt>
                <c:pt idx="1738">
                  <c:v>217.75587773323059</c:v>
                </c:pt>
                <c:pt idx="1739">
                  <c:v>217.87857842445371</c:v>
                </c:pt>
                <c:pt idx="1740">
                  <c:v>218.00626444816589</c:v>
                </c:pt>
                <c:pt idx="1741">
                  <c:v>218.129549741745</c:v>
                </c:pt>
                <c:pt idx="1742">
                  <c:v>218.2556936740875</c:v>
                </c:pt>
                <c:pt idx="1743">
                  <c:v>218.37763714790341</c:v>
                </c:pt>
                <c:pt idx="1744">
                  <c:v>218.50540089607239</c:v>
                </c:pt>
                <c:pt idx="1745">
                  <c:v>218.6291139125824</c:v>
                </c:pt>
                <c:pt idx="1746">
                  <c:v>218.75531673431399</c:v>
                </c:pt>
                <c:pt idx="1747">
                  <c:v>218.8783757686615</c:v>
                </c:pt>
                <c:pt idx="1748">
                  <c:v>219.00293207168579</c:v>
                </c:pt>
                <c:pt idx="1749">
                  <c:v>219.12647557258609</c:v>
                </c:pt>
                <c:pt idx="1750">
                  <c:v>219.25406885147089</c:v>
                </c:pt>
                <c:pt idx="1751">
                  <c:v>219.37815046310419</c:v>
                </c:pt>
                <c:pt idx="1752">
                  <c:v>219.50434041023249</c:v>
                </c:pt>
                <c:pt idx="1753">
                  <c:v>219.62676644325259</c:v>
                </c:pt>
                <c:pt idx="1754">
                  <c:v>219.7518968582153</c:v>
                </c:pt>
                <c:pt idx="1755">
                  <c:v>219.8753137588501</c:v>
                </c:pt>
                <c:pt idx="1756">
                  <c:v>220.0024011135101</c:v>
                </c:pt>
                <c:pt idx="1757">
                  <c:v>220.13995099067691</c:v>
                </c:pt>
                <c:pt idx="1758">
                  <c:v>220.26180982589719</c:v>
                </c:pt>
                <c:pt idx="1759">
                  <c:v>220.38771820068359</c:v>
                </c:pt>
                <c:pt idx="1760">
                  <c:v>220.51362609863281</c:v>
                </c:pt>
                <c:pt idx="1761">
                  <c:v>220.6401352882385</c:v>
                </c:pt>
                <c:pt idx="1762">
                  <c:v>220.76354908943179</c:v>
                </c:pt>
                <c:pt idx="1763">
                  <c:v>220.88619041442871</c:v>
                </c:pt>
                <c:pt idx="1764">
                  <c:v>221.01103663444519</c:v>
                </c:pt>
                <c:pt idx="1765">
                  <c:v>221.13673830032349</c:v>
                </c:pt>
                <c:pt idx="1766">
                  <c:v>221.2622344493866</c:v>
                </c:pt>
                <c:pt idx="1767">
                  <c:v>221.3869514465332</c:v>
                </c:pt>
                <c:pt idx="1768">
                  <c:v>221.51288414001459</c:v>
                </c:pt>
                <c:pt idx="1769">
                  <c:v>221.63673973083499</c:v>
                </c:pt>
                <c:pt idx="1770">
                  <c:v>221.76185774803159</c:v>
                </c:pt>
                <c:pt idx="1771">
                  <c:v>221.88630962371829</c:v>
                </c:pt>
                <c:pt idx="1772">
                  <c:v>222.01165652275091</c:v>
                </c:pt>
                <c:pt idx="1773">
                  <c:v>222.13652467727661</c:v>
                </c:pt>
                <c:pt idx="1774">
                  <c:v>222.25696301460269</c:v>
                </c:pt>
                <c:pt idx="1775">
                  <c:v>222.38331627845761</c:v>
                </c:pt>
                <c:pt idx="1776">
                  <c:v>222.50826239585879</c:v>
                </c:pt>
                <c:pt idx="1777">
                  <c:v>222.63236546516421</c:v>
                </c:pt>
                <c:pt idx="1778">
                  <c:v>222.7605695724487</c:v>
                </c:pt>
                <c:pt idx="1779">
                  <c:v>222.88476610183719</c:v>
                </c:pt>
                <c:pt idx="1780">
                  <c:v>223.00674223899841</c:v>
                </c:pt>
                <c:pt idx="1781">
                  <c:v>223.13352608680731</c:v>
                </c:pt>
                <c:pt idx="1782">
                  <c:v>223.25824809074399</c:v>
                </c:pt>
                <c:pt idx="1783">
                  <c:v>223.38084053993231</c:v>
                </c:pt>
                <c:pt idx="1784">
                  <c:v>223.50705790519709</c:v>
                </c:pt>
                <c:pt idx="1785">
                  <c:v>223.63136005401611</c:v>
                </c:pt>
                <c:pt idx="1786">
                  <c:v>223.75640177726751</c:v>
                </c:pt>
                <c:pt idx="1787">
                  <c:v>223.8837559223175</c:v>
                </c:pt>
                <c:pt idx="1788">
                  <c:v>224.01087927818301</c:v>
                </c:pt>
                <c:pt idx="1789">
                  <c:v>224.134959936142</c:v>
                </c:pt>
                <c:pt idx="1790">
                  <c:v>224.26126003265381</c:v>
                </c:pt>
                <c:pt idx="1791">
                  <c:v>224.3854124546051</c:v>
                </c:pt>
                <c:pt idx="1792">
                  <c:v>224.5113499164581</c:v>
                </c:pt>
                <c:pt idx="1793">
                  <c:v>224.63755798339841</c:v>
                </c:pt>
                <c:pt idx="1794">
                  <c:v>224.75981950759891</c:v>
                </c:pt>
                <c:pt idx="1795">
                  <c:v>224.8836727142334</c:v>
                </c:pt>
                <c:pt idx="1796">
                  <c:v>225.01089143753049</c:v>
                </c:pt>
                <c:pt idx="1797">
                  <c:v>225.13239908218381</c:v>
                </c:pt>
                <c:pt idx="1798">
                  <c:v>225.25674080848691</c:v>
                </c:pt>
                <c:pt idx="1799">
                  <c:v>225.38236832618711</c:v>
                </c:pt>
                <c:pt idx="1800">
                  <c:v>225.5083339214325</c:v>
                </c:pt>
                <c:pt idx="1801">
                  <c:v>225.6341264247894</c:v>
                </c:pt>
                <c:pt idx="1802">
                  <c:v>225.75579595565799</c:v>
                </c:pt>
                <c:pt idx="1803">
                  <c:v>225.8814263343811</c:v>
                </c:pt>
                <c:pt idx="1804">
                  <c:v>226.00804567337039</c:v>
                </c:pt>
                <c:pt idx="1805">
                  <c:v>226.1322283744812</c:v>
                </c:pt>
                <c:pt idx="1806">
                  <c:v>226.25488901138311</c:v>
                </c:pt>
                <c:pt idx="1807">
                  <c:v>226.37916350364691</c:v>
                </c:pt>
                <c:pt idx="1808">
                  <c:v>226.50415706634519</c:v>
                </c:pt>
                <c:pt idx="1809">
                  <c:v>226.62753248214719</c:v>
                </c:pt>
                <c:pt idx="1810">
                  <c:v>226.75114774703979</c:v>
                </c:pt>
                <c:pt idx="1811">
                  <c:v>226.88863492012021</c:v>
                </c:pt>
                <c:pt idx="1812">
                  <c:v>227.01213073730469</c:v>
                </c:pt>
                <c:pt idx="1813">
                  <c:v>227.14001250267029</c:v>
                </c:pt>
                <c:pt idx="1814">
                  <c:v>227.26523685455319</c:v>
                </c:pt>
                <c:pt idx="1815">
                  <c:v>227.38823699951169</c:v>
                </c:pt>
                <c:pt idx="1816">
                  <c:v>227.5126824378967</c:v>
                </c:pt>
                <c:pt idx="1817">
                  <c:v>227.63842606544489</c:v>
                </c:pt>
                <c:pt idx="1818">
                  <c:v>227.7643115520477</c:v>
                </c:pt>
                <c:pt idx="1819">
                  <c:v>227.8870689868927</c:v>
                </c:pt>
                <c:pt idx="1820">
                  <c:v>228.0110821723938</c:v>
                </c:pt>
                <c:pt idx="1821">
                  <c:v>228.1374530792236</c:v>
                </c:pt>
                <c:pt idx="1822">
                  <c:v>228.25954127311709</c:v>
                </c:pt>
                <c:pt idx="1823">
                  <c:v>228.38282680511469</c:v>
                </c:pt>
                <c:pt idx="1824">
                  <c:v>228.50943040847781</c:v>
                </c:pt>
                <c:pt idx="1825">
                  <c:v>228.63452959060669</c:v>
                </c:pt>
                <c:pt idx="1826">
                  <c:v>228.7604520320892</c:v>
                </c:pt>
                <c:pt idx="1827">
                  <c:v>228.88572669029239</c:v>
                </c:pt>
                <c:pt idx="1828">
                  <c:v>229.00959014892581</c:v>
                </c:pt>
                <c:pt idx="1829">
                  <c:v>229.1343500614166</c:v>
                </c:pt>
                <c:pt idx="1830">
                  <c:v>229.26192140579221</c:v>
                </c:pt>
                <c:pt idx="1831">
                  <c:v>229.38407492637629</c:v>
                </c:pt>
                <c:pt idx="1832">
                  <c:v>229.5081453323364</c:v>
                </c:pt>
                <c:pt idx="1833">
                  <c:v>229.6349968910217</c:v>
                </c:pt>
                <c:pt idx="1834">
                  <c:v>229.76014947891241</c:v>
                </c:pt>
                <c:pt idx="1835">
                  <c:v>229.8857305049896</c:v>
                </c:pt>
                <c:pt idx="1836">
                  <c:v>230.01113796234131</c:v>
                </c:pt>
                <c:pt idx="1837">
                  <c:v>230.13656187057501</c:v>
                </c:pt>
                <c:pt idx="1838">
                  <c:v>230.2618336677551</c:v>
                </c:pt>
                <c:pt idx="1839">
                  <c:v>230.38521456718439</c:v>
                </c:pt>
                <c:pt idx="1840">
                  <c:v>230.5131630897522</c:v>
                </c:pt>
                <c:pt idx="1841">
                  <c:v>230.6397559642792</c:v>
                </c:pt>
                <c:pt idx="1842">
                  <c:v>230.7624218463898</c:v>
                </c:pt>
                <c:pt idx="1843">
                  <c:v>230.88760852813721</c:v>
                </c:pt>
                <c:pt idx="1844">
                  <c:v>231.0131719112396</c:v>
                </c:pt>
                <c:pt idx="1845">
                  <c:v>231.13661479949951</c:v>
                </c:pt>
                <c:pt idx="1846">
                  <c:v>231.2609353065491</c:v>
                </c:pt>
                <c:pt idx="1847">
                  <c:v>231.3860356807709</c:v>
                </c:pt>
                <c:pt idx="1848">
                  <c:v>231.51238751411441</c:v>
                </c:pt>
                <c:pt idx="1849">
                  <c:v>231.6363639831543</c:v>
                </c:pt>
                <c:pt idx="1850">
                  <c:v>231.7632694244385</c:v>
                </c:pt>
                <c:pt idx="1851">
                  <c:v>231.886510848999</c:v>
                </c:pt>
                <c:pt idx="1852">
                  <c:v>232.01214647293091</c:v>
                </c:pt>
                <c:pt idx="1853">
                  <c:v>232.13490271568301</c:v>
                </c:pt>
                <c:pt idx="1854">
                  <c:v>232.26166033744809</c:v>
                </c:pt>
                <c:pt idx="1855">
                  <c:v>232.3879671096802</c:v>
                </c:pt>
                <c:pt idx="1856">
                  <c:v>232.51223206520081</c:v>
                </c:pt>
                <c:pt idx="1857">
                  <c:v>232.63741993904111</c:v>
                </c:pt>
                <c:pt idx="1858">
                  <c:v>232.75886368751529</c:v>
                </c:pt>
                <c:pt idx="1859">
                  <c:v>232.88584208488459</c:v>
                </c:pt>
                <c:pt idx="1860">
                  <c:v>233.01101446151731</c:v>
                </c:pt>
                <c:pt idx="1861">
                  <c:v>233.13776779174799</c:v>
                </c:pt>
                <c:pt idx="1862">
                  <c:v>233.26126217842099</c:v>
                </c:pt>
                <c:pt idx="1863">
                  <c:v>233.38605093955991</c:v>
                </c:pt>
                <c:pt idx="1864">
                  <c:v>233.5093853473663</c:v>
                </c:pt>
                <c:pt idx="1865">
                  <c:v>233.6323912143707</c:v>
                </c:pt>
                <c:pt idx="1866">
                  <c:v>233.7564799785614</c:v>
                </c:pt>
                <c:pt idx="1867">
                  <c:v>233.88181209564209</c:v>
                </c:pt>
                <c:pt idx="1868">
                  <c:v>234.00779628753659</c:v>
                </c:pt>
                <c:pt idx="1869">
                  <c:v>234.12836313247681</c:v>
                </c:pt>
                <c:pt idx="1870">
                  <c:v>234.25553035736081</c:v>
                </c:pt>
                <c:pt idx="1871">
                  <c:v>234.37873959541321</c:v>
                </c:pt>
                <c:pt idx="1872">
                  <c:v>234.50531816482541</c:v>
                </c:pt>
                <c:pt idx="1873">
                  <c:v>234.63113760948181</c:v>
                </c:pt>
                <c:pt idx="1874">
                  <c:v>234.75569796562189</c:v>
                </c:pt>
                <c:pt idx="1875">
                  <c:v>234.88142347335821</c:v>
                </c:pt>
                <c:pt idx="1876">
                  <c:v>235.00762009620669</c:v>
                </c:pt>
                <c:pt idx="1877">
                  <c:v>235.13504981994629</c:v>
                </c:pt>
                <c:pt idx="1878">
                  <c:v>235.2594952583313</c:v>
                </c:pt>
                <c:pt idx="1879">
                  <c:v>235.38268303871149</c:v>
                </c:pt>
                <c:pt idx="1880">
                  <c:v>235.5083148479462</c:v>
                </c:pt>
                <c:pt idx="1881">
                  <c:v>235.63605809211731</c:v>
                </c:pt>
                <c:pt idx="1882">
                  <c:v>235.76025485992429</c:v>
                </c:pt>
                <c:pt idx="1883">
                  <c:v>235.88251066207889</c:v>
                </c:pt>
                <c:pt idx="1884">
                  <c:v>236.00917983055109</c:v>
                </c:pt>
                <c:pt idx="1885">
                  <c:v>236.1342146396637</c:v>
                </c:pt>
                <c:pt idx="1886">
                  <c:v>236.25800251960749</c:v>
                </c:pt>
                <c:pt idx="1887">
                  <c:v>236.3832018375397</c:v>
                </c:pt>
                <c:pt idx="1888">
                  <c:v>236.510223865509</c:v>
                </c:pt>
                <c:pt idx="1889">
                  <c:v>236.63095045089719</c:v>
                </c:pt>
                <c:pt idx="1890">
                  <c:v>236.7554395198822</c:v>
                </c:pt>
                <c:pt idx="1891">
                  <c:v>236.88176393508911</c:v>
                </c:pt>
                <c:pt idx="1892">
                  <c:v>237.00440430641169</c:v>
                </c:pt>
                <c:pt idx="1893">
                  <c:v>237.12675070762629</c:v>
                </c:pt>
                <c:pt idx="1894">
                  <c:v>237.25329661369321</c:v>
                </c:pt>
                <c:pt idx="1895">
                  <c:v>237.37698674201971</c:v>
                </c:pt>
                <c:pt idx="1896">
                  <c:v>237.5026128292084</c:v>
                </c:pt>
                <c:pt idx="1897">
                  <c:v>237.62628889083859</c:v>
                </c:pt>
                <c:pt idx="1898">
                  <c:v>237.7647588253021</c:v>
                </c:pt>
                <c:pt idx="1899">
                  <c:v>237.88941240310669</c:v>
                </c:pt>
                <c:pt idx="1900">
                  <c:v>238.01284885406491</c:v>
                </c:pt>
                <c:pt idx="1901">
                  <c:v>238.13914132118231</c:v>
                </c:pt>
                <c:pt idx="1902">
                  <c:v>238.24863338470459</c:v>
                </c:pt>
                <c:pt idx="1903">
                  <c:v>238.38956165313721</c:v>
                </c:pt>
                <c:pt idx="1904">
                  <c:v>238.5143868923187</c:v>
                </c:pt>
                <c:pt idx="1905">
                  <c:v>238.6390540599823</c:v>
                </c:pt>
                <c:pt idx="1906">
                  <c:v>238.76239109039309</c:v>
                </c:pt>
                <c:pt idx="1907">
                  <c:v>238.8873641490936</c:v>
                </c:pt>
                <c:pt idx="1908">
                  <c:v>239.01036334037781</c:v>
                </c:pt>
                <c:pt idx="1909">
                  <c:v>239.13611745834351</c:v>
                </c:pt>
                <c:pt idx="1910">
                  <c:v>239.2586209774017</c:v>
                </c:pt>
                <c:pt idx="1911">
                  <c:v>239.38420701026919</c:v>
                </c:pt>
                <c:pt idx="1912">
                  <c:v>239.50797843933111</c:v>
                </c:pt>
                <c:pt idx="1913">
                  <c:v>239.63209533691409</c:v>
                </c:pt>
                <c:pt idx="1914">
                  <c:v>239.75382971763611</c:v>
                </c:pt>
                <c:pt idx="1915">
                  <c:v>239.8800611495972</c:v>
                </c:pt>
                <c:pt idx="1916">
                  <c:v>240.0066936016083</c:v>
                </c:pt>
                <c:pt idx="1917">
                  <c:v>240.1337902545929</c:v>
                </c:pt>
                <c:pt idx="1918">
                  <c:v>240.2564191818237</c:v>
                </c:pt>
                <c:pt idx="1919">
                  <c:v>240.3826961517334</c:v>
                </c:pt>
                <c:pt idx="1920">
                  <c:v>240.50553512573239</c:v>
                </c:pt>
                <c:pt idx="1921">
                  <c:v>240.63013601303101</c:v>
                </c:pt>
                <c:pt idx="1922">
                  <c:v>240.75209164619449</c:v>
                </c:pt>
                <c:pt idx="1923">
                  <c:v>240.87566804885861</c:v>
                </c:pt>
                <c:pt idx="1924">
                  <c:v>241.00124979019171</c:v>
                </c:pt>
                <c:pt idx="1925">
                  <c:v>241.12586355209351</c:v>
                </c:pt>
                <c:pt idx="1926">
                  <c:v>241.2513236999512</c:v>
                </c:pt>
                <c:pt idx="1927">
                  <c:v>241.37460350990301</c:v>
                </c:pt>
                <c:pt idx="1928">
                  <c:v>241.50029563903809</c:v>
                </c:pt>
                <c:pt idx="1929">
                  <c:v>241.62386608123779</c:v>
                </c:pt>
                <c:pt idx="1930">
                  <c:v>241.7501845359802</c:v>
                </c:pt>
                <c:pt idx="1931">
                  <c:v>241.87567925453189</c:v>
                </c:pt>
                <c:pt idx="1932">
                  <c:v>242.00375628471369</c:v>
                </c:pt>
                <c:pt idx="1933">
                  <c:v>242.12536668777469</c:v>
                </c:pt>
                <c:pt idx="1934">
                  <c:v>242.25065183639529</c:v>
                </c:pt>
                <c:pt idx="1935">
                  <c:v>242.3754723072052</c:v>
                </c:pt>
                <c:pt idx="1936">
                  <c:v>242.5049486160278</c:v>
                </c:pt>
                <c:pt idx="1937">
                  <c:v>242.63295674324041</c:v>
                </c:pt>
                <c:pt idx="1938">
                  <c:v>242.76070618629461</c:v>
                </c:pt>
                <c:pt idx="1939">
                  <c:v>242.8831920623779</c:v>
                </c:pt>
                <c:pt idx="1940">
                  <c:v>243.00721144676211</c:v>
                </c:pt>
                <c:pt idx="1941">
                  <c:v>243.13130450248721</c:v>
                </c:pt>
                <c:pt idx="1942">
                  <c:v>243.25834703445429</c:v>
                </c:pt>
                <c:pt idx="1943">
                  <c:v>243.38002467155459</c:v>
                </c:pt>
                <c:pt idx="1944">
                  <c:v>243.5046949386597</c:v>
                </c:pt>
                <c:pt idx="1945">
                  <c:v>243.62702751159671</c:v>
                </c:pt>
                <c:pt idx="1946">
                  <c:v>243.75123953819269</c:v>
                </c:pt>
                <c:pt idx="1947">
                  <c:v>243.87356925010681</c:v>
                </c:pt>
                <c:pt idx="1948">
                  <c:v>244.0006148815155</c:v>
                </c:pt>
                <c:pt idx="1949">
                  <c:v>244.12743449211121</c:v>
                </c:pt>
                <c:pt idx="1950">
                  <c:v>244.25560545921331</c:v>
                </c:pt>
                <c:pt idx="1951">
                  <c:v>244.375657081604</c:v>
                </c:pt>
                <c:pt idx="1952">
                  <c:v>244.51335406303409</c:v>
                </c:pt>
                <c:pt idx="1953">
                  <c:v>244.6403386592865</c:v>
                </c:pt>
                <c:pt idx="1954">
                  <c:v>244.74957513809201</c:v>
                </c:pt>
                <c:pt idx="1955">
                  <c:v>244.87599778175351</c:v>
                </c:pt>
                <c:pt idx="1956">
                  <c:v>245.01425313949579</c:v>
                </c:pt>
                <c:pt idx="1957">
                  <c:v>245.12309217453</c:v>
                </c:pt>
                <c:pt idx="1958">
                  <c:v>245.2630760669708</c:v>
                </c:pt>
                <c:pt idx="1959">
                  <c:v>245.38813447952271</c:v>
                </c:pt>
                <c:pt idx="1960">
                  <c:v>245.50997138023379</c:v>
                </c:pt>
                <c:pt idx="1961">
                  <c:v>245.63586091995239</c:v>
                </c:pt>
                <c:pt idx="1962">
                  <c:v>245.76409029960629</c:v>
                </c:pt>
                <c:pt idx="1963">
                  <c:v>245.885214805603</c:v>
                </c:pt>
                <c:pt idx="1964">
                  <c:v>246.00874900817871</c:v>
                </c:pt>
                <c:pt idx="1965">
                  <c:v>246.13513278961179</c:v>
                </c:pt>
                <c:pt idx="1966">
                  <c:v>246.26267766952509</c:v>
                </c:pt>
                <c:pt idx="1967">
                  <c:v>246.3857307434082</c:v>
                </c:pt>
                <c:pt idx="1968">
                  <c:v>246.51086020469671</c:v>
                </c:pt>
                <c:pt idx="1969">
                  <c:v>246.63426351547241</c:v>
                </c:pt>
                <c:pt idx="1970">
                  <c:v>246.7564888000488</c:v>
                </c:pt>
                <c:pt idx="1971">
                  <c:v>246.8796532154083</c:v>
                </c:pt>
                <c:pt idx="1972">
                  <c:v>247.00672197341919</c:v>
                </c:pt>
                <c:pt idx="1973">
                  <c:v>247.13529706001279</c:v>
                </c:pt>
                <c:pt idx="1974">
                  <c:v>247.2571325302124</c:v>
                </c:pt>
                <c:pt idx="1975">
                  <c:v>247.38039684295649</c:v>
                </c:pt>
                <c:pt idx="1976">
                  <c:v>247.5066058635712</c:v>
                </c:pt>
                <c:pt idx="1977">
                  <c:v>247.63092541694641</c:v>
                </c:pt>
                <c:pt idx="1978">
                  <c:v>247.7556703090668</c:v>
                </c:pt>
                <c:pt idx="1979">
                  <c:v>247.88222026824951</c:v>
                </c:pt>
                <c:pt idx="1980">
                  <c:v>248.00339913368231</c:v>
                </c:pt>
                <c:pt idx="1981">
                  <c:v>248.13143396377561</c:v>
                </c:pt>
                <c:pt idx="1982">
                  <c:v>248.25221800804141</c:v>
                </c:pt>
                <c:pt idx="1983">
                  <c:v>248.37926244735721</c:v>
                </c:pt>
                <c:pt idx="1984">
                  <c:v>248.50597929954529</c:v>
                </c:pt>
                <c:pt idx="1985">
                  <c:v>248.62888479232791</c:v>
                </c:pt>
                <c:pt idx="1986">
                  <c:v>248.7522203922272</c:v>
                </c:pt>
                <c:pt idx="1987">
                  <c:v>248.8768904209137</c:v>
                </c:pt>
                <c:pt idx="1988">
                  <c:v>249.00217890739441</c:v>
                </c:pt>
                <c:pt idx="1989">
                  <c:v>249.12763690948489</c:v>
                </c:pt>
                <c:pt idx="1990">
                  <c:v>249.25028228759771</c:v>
                </c:pt>
                <c:pt idx="1991">
                  <c:v>249.38766622543329</c:v>
                </c:pt>
                <c:pt idx="1992">
                  <c:v>249.5123770236969</c:v>
                </c:pt>
                <c:pt idx="1993">
                  <c:v>249.63751673698431</c:v>
                </c:pt>
                <c:pt idx="1994">
                  <c:v>249.7631504535675</c:v>
                </c:pt>
                <c:pt idx="1995">
                  <c:v>249.88616108894351</c:v>
                </c:pt>
                <c:pt idx="1996">
                  <c:v>250.0126602649689</c:v>
                </c:pt>
                <c:pt idx="1997">
                  <c:v>250.13787913322449</c:v>
                </c:pt>
                <c:pt idx="1998">
                  <c:v>250.26203799247739</c:v>
                </c:pt>
                <c:pt idx="1999">
                  <c:v>250.3885626792908</c:v>
                </c:pt>
                <c:pt idx="2000">
                  <c:v>250.5109152793884</c:v>
                </c:pt>
                <c:pt idx="2001">
                  <c:v>250.6349632740021</c:v>
                </c:pt>
                <c:pt idx="2002">
                  <c:v>250.7620952129364</c:v>
                </c:pt>
                <c:pt idx="2003">
                  <c:v>250.88477063179019</c:v>
                </c:pt>
                <c:pt idx="2004">
                  <c:v>251.00836253166199</c:v>
                </c:pt>
                <c:pt idx="2005">
                  <c:v>251.13498997688291</c:v>
                </c:pt>
                <c:pt idx="2006">
                  <c:v>251.26205658912659</c:v>
                </c:pt>
                <c:pt idx="2007">
                  <c:v>251.38397169113159</c:v>
                </c:pt>
                <c:pt idx="2008">
                  <c:v>251.50902390480039</c:v>
                </c:pt>
                <c:pt idx="2009">
                  <c:v>251.63671541213989</c:v>
                </c:pt>
                <c:pt idx="2010">
                  <c:v>251.7601025104523</c:v>
                </c:pt>
                <c:pt idx="2011">
                  <c:v>251.88288712501529</c:v>
                </c:pt>
                <c:pt idx="2012">
                  <c:v>252.00590801239011</c:v>
                </c:pt>
                <c:pt idx="2013">
                  <c:v>252.13165736198431</c:v>
                </c:pt>
                <c:pt idx="2014">
                  <c:v>252.25937366485601</c:v>
                </c:pt>
                <c:pt idx="2015">
                  <c:v>252.3859460353851</c:v>
                </c:pt>
                <c:pt idx="2016">
                  <c:v>252.51340770721441</c:v>
                </c:pt>
                <c:pt idx="2017">
                  <c:v>252.6362407207489</c:v>
                </c:pt>
                <c:pt idx="2018">
                  <c:v>252.76015448570249</c:v>
                </c:pt>
                <c:pt idx="2019">
                  <c:v>252.88253998756409</c:v>
                </c:pt>
                <c:pt idx="2020">
                  <c:v>253.0091042518616</c:v>
                </c:pt>
                <c:pt idx="2021">
                  <c:v>253.13527727127081</c:v>
                </c:pt>
                <c:pt idx="2022">
                  <c:v>253.25988364219671</c:v>
                </c:pt>
                <c:pt idx="2023">
                  <c:v>253.38209581375119</c:v>
                </c:pt>
                <c:pt idx="2024">
                  <c:v>253.50885963439941</c:v>
                </c:pt>
                <c:pt idx="2025">
                  <c:v>253.63425636291501</c:v>
                </c:pt>
                <c:pt idx="2026">
                  <c:v>253.75734114646909</c:v>
                </c:pt>
                <c:pt idx="2027">
                  <c:v>253.88496208190921</c:v>
                </c:pt>
                <c:pt idx="2028">
                  <c:v>254.0109791755676</c:v>
                </c:pt>
                <c:pt idx="2029">
                  <c:v>254.13823699951169</c:v>
                </c:pt>
                <c:pt idx="2030">
                  <c:v>254.2603759765625</c:v>
                </c:pt>
                <c:pt idx="2031">
                  <c:v>254.3859148025513</c:v>
                </c:pt>
                <c:pt idx="2032">
                  <c:v>254.51060938835141</c:v>
                </c:pt>
                <c:pt idx="2033">
                  <c:v>254.63436198234561</c:v>
                </c:pt>
                <c:pt idx="2034">
                  <c:v>254.76018595695501</c:v>
                </c:pt>
                <c:pt idx="2035">
                  <c:v>254.88182997703549</c:v>
                </c:pt>
                <c:pt idx="2036">
                  <c:v>255.00776243209839</c:v>
                </c:pt>
                <c:pt idx="2037">
                  <c:v>255.13096523284909</c:v>
                </c:pt>
                <c:pt idx="2038">
                  <c:v>255.25889682769781</c:v>
                </c:pt>
                <c:pt idx="2039">
                  <c:v>255.3815739154816</c:v>
                </c:pt>
                <c:pt idx="2040">
                  <c:v>255.50474262237549</c:v>
                </c:pt>
                <c:pt idx="2041">
                  <c:v>255.63335609436041</c:v>
                </c:pt>
                <c:pt idx="2042">
                  <c:v>255.7555921077728</c:v>
                </c:pt>
                <c:pt idx="2043">
                  <c:v>255.88031196594241</c:v>
                </c:pt>
                <c:pt idx="2044">
                  <c:v>256.00228142738342</c:v>
                </c:pt>
                <c:pt idx="2045">
                  <c:v>256.12942504882813</c:v>
                </c:pt>
                <c:pt idx="2046">
                  <c:v>256.25393652915949</c:v>
                </c:pt>
                <c:pt idx="2047">
                  <c:v>256.37849593162542</c:v>
                </c:pt>
                <c:pt idx="2048">
                  <c:v>256.5047070980072</c:v>
                </c:pt>
                <c:pt idx="2049">
                  <c:v>256.62999868392939</c:v>
                </c:pt>
                <c:pt idx="2050">
                  <c:v>256.75362658500671</c:v>
                </c:pt>
                <c:pt idx="2051">
                  <c:v>256.88320136070251</c:v>
                </c:pt>
                <c:pt idx="2052">
                  <c:v>257.00631260871887</c:v>
                </c:pt>
                <c:pt idx="2053">
                  <c:v>257.13195371627808</c:v>
                </c:pt>
                <c:pt idx="2054">
                  <c:v>257.25628042221069</c:v>
                </c:pt>
                <c:pt idx="2055">
                  <c:v>257.37825131416321</c:v>
                </c:pt>
                <c:pt idx="2056">
                  <c:v>257.50315523147577</c:v>
                </c:pt>
                <c:pt idx="2057">
                  <c:v>257.62712001800543</c:v>
                </c:pt>
                <c:pt idx="2058">
                  <c:v>257.75422811508179</c:v>
                </c:pt>
                <c:pt idx="2059">
                  <c:v>257.87773633003229</c:v>
                </c:pt>
                <c:pt idx="2060">
                  <c:v>258.0013644695282</c:v>
                </c:pt>
                <c:pt idx="2061">
                  <c:v>258.12812733650208</c:v>
                </c:pt>
                <c:pt idx="2062">
                  <c:v>258.25105261802668</c:v>
                </c:pt>
                <c:pt idx="2063">
                  <c:v>258.37603497505188</c:v>
                </c:pt>
                <c:pt idx="2064">
                  <c:v>258.51501989364618</c:v>
                </c:pt>
                <c:pt idx="2065">
                  <c:v>258.62324190139771</c:v>
                </c:pt>
                <c:pt idx="2066">
                  <c:v>258.74831199646002</c:v>
                </c:pt>
                <c:pt idx="2067">
                  <c:v>258.88948035240168</c:v>
                </c:pt>
                <c:pt idx="2068">
                  <c:v>259.01489424705511</c:v>
                </c:pt>
                <c:pt idx="2069">
                  <c:v>259.13902044296259</c:v>
                </c:pt>
                <c:pt idx="2070">
                  <c:v>259.2502977848053</c:v>
                </c:pt>
                <c:pt idx="2071">
                  <c:v>259.37358593940729</c:v>
                </c:pt>
                <c:pt idx="2072">
                  <c:v>259.50118613243097</c:v>
                </c:pt>
                <c:pt idx="2073">
                  <c:v>259.62815570831299</c:v>
                </c:pt>
                <c:pt idx="2074">
                  <c:v>259.75154829025269</c:v>
                </c:pt>
                <c:pt idx="2075">
                  <c:v>259.87546706199652</c:v>
                </c:pt>
                <c:pt idx="2076">
                  <c:v>259.99920797348022</c:v>
                </c:pt>
                <c:pt idx="2077">
                  <c:v>260.1415855884552</c:v>
                </c:pt>
                <c:pt idx="2078">
                  <c:v>260.26241159439093</c:v>
                </c:pt>
                <c:pt idx="2079">
                  <c:v>260.38498163223272</c:v>
                </c:pt>
                <c:pt idx="2080">
                  <c:v>260.5100359916687</c:v>
                </c:pt>
                <c:pt idx="2081">
                  <c:v>260.63596940040588</c:v>
                </c:pt>
                <c:pt idx="2082">
                  <c:v>260.75984025001532</c:v>
                </c:pt>
                <c:pt idx="2083">
                  <c:v>260.88527750968927</c:v>
                </c:pt>
                <c:pt idx="2084">
                  <c:v>261.00996875762939</c:v>
                </c:pt>
                <c:pt idx="2085">
                  <c:v>261.13528037071228</c:v>
                </c:pt>
                <c:pt idx="2086">
                  <c:v>261.25922966003418</c:v>
                </c:pt>
                <c:pt idx="2087">
                  <c:v>261.38155579566961</c:v>
                </c:pt>
                <c:pt idx="2088">
                  <c:v>261.50611042976379</c:v>
                </c:pt>
                <c:pt idx="2089">
                  <c:v>261.63264751434332</c:v>
                </c:pt>
                <c:pt idx="2090">
                  <c:v>261.757817029953</c:v>
                </c:pt>
                <c:pt idx="2091">
                  <c:v>261.88296318054199</c:v>
                </c:pt>
                <c:pt idx="2092">
                  <c:v>262.00514841079712</c:v>
                </c:pt>
                <c:pt idx="2093">
                  <c:v>262.13068175315863</c:v>
                </c:pt>
                <c:pt idx="2094">
                  <c:v>262.25312924385071</c:v>
                </c:pt>
                <c:pt idx="2095">
                  <c:v>262.37805557250982</c:v>
                </c:pt>
                <c:pt idx="2096">
                  <c:v>262.50263524055481</c:v>
                </c:pt>
                <c:pt idx="2097">
                  <c:v>262.62632942199713</c:v>
                </c:pt>
                <c:pt idx="2098">
                  <c:v>262.74964022636408</c:v>
                </c:pt>
                <c:pt idx="2099">
                  <c:v>262.88919973373407</c:v>
                </c:pt>
                <c:pt idx="2100">
                  <c:v>263.0136821269989</c:v>
                </c:pt>
                <c:pt idx="2101">
                  <c:v>263.13815927505487</c:v>
                </c:pt>
                <c:pt idx="2102">
                  <c:v>263.2660071849823</c:v>
                </c:pt>
                <c:pt idx="2103">
                  <c:v>263.37374186515808</c:v>
                </c:pt>
                <c:pt idx="2104">
                  <c:v>263.50141644477839</c:v>
                </c:pt>
                <c:pt idx="2105">
                  <c:v>263.62810301780701</c:v>
                </c:pt>
                <c:pt idx="2106">
                  <c:v>263.75057125091553</c:v>
                </c:pt>
                <c:pt idx="2107">
                  <c:v>263.87480902671808</c:v>
                </c:pt>
                <c:pt idx="2108">
                  <c:v>264.00073981285101</c:v>
                </c:pt>
                <c:pt idx="2109">
                  <c:v>264.12540793418879</c:v>
                </c:pt>
                <c:pt idx="2110">
                  <c:v>264.25013160705572</c:v>
                </c:pt>
                <c:pt idx="2111">
                  <c:v>264.3745973110199</c:v>
                </c:pt>
                <c:pt idx="2112">
                  <c:v>264.51213002204901</c:v>
                </c:pt>
                <c:pt idx="2113">
                  <c:v>264.63590049743652</c:v>
                </c:pt>
                <c:pt idx="2114">
                  <c:v>264.76231288909912</c:v>
                </c:pt>
                <c:pt idx="2115">
                  <c:v>264.88717794418329</c:v>
                </c:pt>
                <c:pt idx="2116">
                  <c:v>265.00993227958679</c:v>
                </c:pt>
                <c:pt idx="2117">
                  <c:v>265.13525295257568</c:v>
                </c:pt>
                <c:pt idx="2118">
                  <c:v>265.25945997238159</c:v>
                </c:pt>
                <c:pt idx="2119">
                  <c:v>265.38329839706421</c:v>
                </c:pt>
                <c:pt idx="2120">
                  <c:v>265.50551295280462</c:v>
                </c:pt>
                <c:pt idx="2121">
                  <c:v>265.63093447685242</c:v>
                </c:pt>
                <c:pt idx="2122">
                  <c:v>265.75468587875372</c:v>
                </c:pt>
                <c:pt idx="2123">
                  <c:v>265.8782753944397</c:v>
                </c:pt>
                <c:pt idx="2124">
                  <c:v>266.00533938407898</c:v>
                </c:pt>
                <c:pt idx="2125">
                  <c:v>266.12767910957342</c:v>
                </c:pt>
                <c:pt idx="2126">
                  <c:v>266.25117611885071</c:v>
                </c:pt>
                <c:pt idx="2127">
                  <c:v>266.37488555908197</c:v>
                </c:pt>
                <c:pt idx="2128">
                  <c:v>266.49926424026489</c:v>
                </c:pt>
                <c:pt idx="2129">
                  <c:v>266.62526202201838</c:v>
                </c:pt>
                <c:pt idx="2130">
                  <c:v>266.74932551383972</c:v>
                </c:pt>
                <c:pt idx="2131">
                  <c:v>266.87822318077087</c:v>
                </c:pt>
                <c:pt idx="2132">
                  <c:v>267.00139236450201</c:v>
                </c:pt>
                <c:pt idx="2133">
                  <c:v>267.12377429008478</c:v>
                </c:pt>
                <c:pt idx="2134">
                  <c:v>267.26290035247803</c:v>
                </c:pt>
                <c:pt idx="2135">
                  <c:v>267.38927340507507</c:v>
                </c:pt>
                <c:pt idx="2136">
                  <c:v>267.51396870613098</c:v>
                </c:pt>
                <c:pt idx="2137">
                  <c:v>267.63854575157171</c:v>
                </c:pt>
                <c:pt idx="2138">
                  <c:v>267.76486110687262</c:v>
                </c:pt>
                <c:pt idx="2139">
                  <c:v>267.87483549118042</c:v>
                </c:pt>
                <c:pt idx="2140">
                  <c:v>268.01352691650391</c:v>
                </c:pt>
                <c:pt idx="2141">
                  <c:v>268.12809896469122</c:v>
                </c:pt>
                <c:pt idx="2142">
                  <c:v>268.26688265800482</c:v>
                </c:pt>
                <c:pt idx="2143">
                  <c:v>268.38665962219238</c:v>
                </c:pt>
                <c:pt idx="2144">
                  <c:v>268.51375651359558</c:v>
                </c:pt>
                <c:pt idx="2145">
                  <c:v>268.63878011703491</c:v>
                </c:pt>
                <c:pt idx="2146">
                  <c:v>268.76375317573547</c:v>
                </c:pt>
                <c:pt idx="2147">
                  <c:v>268.8857045173645</c:v>
                </c:pt>
                <c:pt idx="2148">
                  <c:v>269.0116765499115</c:v>
                </c:pt>
                <c:pt idx="2149">
                  <c:v>269.13778972625732</c:v>
                </c:pt>
                <c:pt idx="2150">
                  <c:v>269.26220846176147</c:v>
                </c:pt>
                <c:pt idx="2151">
                  <c:v>269.38692474365229</c:v>
                </c:pt>
                <c:pt idx="2152">
                  <c:v>269.51024746894842</c:v>
                </c:pt>
                <c:pt idx="2153">
                  <c:v>269.63590264320368</c:v>
                </c:pt>
                <c:pt idx="2154">
                  <c:v>269.763267993927</c:v>
                </c:pt>
                <c:pt idx="2155">
                  <c:v>269.88341045379639</c:v>
                </c:pt>
                <c:pt idx="2156">
                  <c:v>270.00702929496771</c:v>
                </c:pt>
                <c:pt idx="2157">
                  <c:v>270.1324348449707</c:v>
                </c:pt>
                <c:pt idx="2158">
                  <c:v>270.25886416435242</c:v>
                </c:pt>
                <c:pt idx="2159">
                  <c:v>270.38296103477478</c:v>
                </c:pt>
                <c:pt idx="2160">
                  <c:v>270.50701260566711</c:v>
                </c:pt>
                <c:pt idx="2161">
                  <c:v>270.63013911247248</c:v>
                </c:pt>
                <c:pt idx="2162">
                  <c:v>270.75780868530268</c:v>
                </c:pt>
                <c:pt idx="2163">
                  <c:v>270.88026070594788</c:v>
                </c:pt>
                <c:pt idx="2164">
                  <c:v>271.00672149658197</c:v>
                </c:pt>
                <c:pt idx="2165">
                  <c:v>271.13332772254938</c:v>
                </c:pt>
                <c:pt idx="2166">
                  <c:v>271.25703358650208</c:v>
                </c:pt>
                <c:pt idx="2167">
                  <c:v>271.38000297546392</c:v>
                </c:pt>
                <c:pt idx="2168">
                  <c:v>271.50847768783569</c:v>
                </c:pt>
                <c:pt idx="2169">
                  <c:v>271.63288998603821</c:v>
                </c:pt>
                <c:pt idx="2170">
                  <c:v>271.75945496559137</c:v>
                </c:pt>
                <c:pt idx="2171">
                  <c:v>271.88142418861389</c:v>
                </c:pt>
                <c:pt idx="2172">
                  <c:v>272.00710892677313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95.11</c:v>
                </c:pt>
                <c:pt idx="1">
                  <c:v>95.36</c:v>
                </c:pt>
                <c:pt idx="2">
                  <c:v>95.36</c:v>
                </c:pt>
                <c:pt idx="3">
                  <c:v>95.36</c:v>
                </c:pt>
                <c:pt idx="4">
                  <c:v>95.11</c:v>
                </c:pt>
                <c:pt idx="5">
                  <c:v>94.87</c:v>
                </c:pt>
                <c:pt idx="6">
                  <c:v>94.87</c:v>
                </c:pt>
                <c:pt idx="7">
                  <c:v>94.62</c:v>
                </c:pt>
                <c:pt idx="8">
                  <c:v>94.62</c:v>
                </c:pt>
                <c:pt idx="9">
                  <c:v>94.38</c:v>
                </c:pt>
                <c:pt idx="10">
                  <c:v>94.62</c:v>
                </c:pt>
                <c:pt idx="11">
                  <c:v>94.87</c:v>
                </c:pt>
                <c:pt idx="12">
                  <c:v>95.6</c:v>
                </c:pt>
                <c:pt idx="13">
                  <c:v>96.09</c:v>
                </c:pt>
                <c:pt idx="14">
                  <c:v>96.09</c:v>
                </c:pt>
                <c:pt idx="15">
                  <c:v>96.09</c:v>
                </c:pt>
                <c:pt idx="16">
                  <c:v>96.09</c:v>
                </c:pt>
                <c:pt idx="17">
                  <c:v>96.09</c:v>
                </c:pt>
                <c:pt idx="18">
                  <c:v>96.09</c:v>
                </c:pt>
                <c:pt idx="19">
                  <c:v>96.09</c:v>
                </c:pt>
                <c:pt idx="20">
                  <c:v>96.09</c:v>
                </c:pt>
                <c:pt idx="21">
                  <c:v>96.09</c:v>
                </c:pt>
                <c:pt idx="22">
                  <c:v>96.09</c:v>
                </c:pt>
                <c:pt idx="23">
                  <c:v>96.09</c:v>
                </c:pt>
                <c:pt idx="24">
                  <c:v>96.09</c:v>
                </c:pt>
                <c:pt idx="25">
                  <c:v>96.09</c:v>
                </c:pt>
                <c:pt idx="26">
                  <c:v>96.09</c:v>
                </c:pt>
                <c:pt idx="27">
                  <c:v>96.09</c:v>
                </c:pt>
                <c:pt idx="28">
                  <c:v>96.09</c:v>
                </c:pt>
                <c:pt idx="29">
                  <c:v>96.09</c:v>
                </c:pt>
                <c:pt idx="30">
                  <c:v>96.09</c:v>
                </c:pt>
                <c:pt idx="31">
                  <c:v>96.09</c:v>
                </c:pt>
                <c:pt idx="32">
                  <c:v>96.09</c:v>
                </c:pt>
                <c:pt idx="33">
                  <c:v>96.09</c:v>
                </c:pt>
                <c:pt idx="34">
                  <c:v>96.09</c:v>
                </c:pt>
                <c:pt idx="35">
                  <c:v>96.09</c:v>
                </c:pt>
                <c:pt idx="36">
                  <c:v>96.09</c:v>
                </c:pt>
                <c:pt idx="37">
                  <c:v>96.09</c:v>
                </c:pt>
                <c:pt idx="38">
                  <c:v>96.09</c:v>
                </c:pt>
                <c:pt idx="39">
                  <c:v>96.09</c:v>
                </c:pt>
                <c:pt idx="40">
                  <c:v>96.09</c:v>
                </c:pt>
                <c:pt idx="41">
                  <c:v>96.09</c:v>
                </c:pt>
                <c:pt idx="42">
                  <c:v>96.09</c:v>
                </c:pt>
                <c:pt idx="43">
                  <c:v>96.09</c:v>
                </c:pt>
                <c:pt idx="44">
                  <c:v>96.09</c:v>
                </c:pt>
                <c:pt idx="45">
                  <c:v>96.09</c:v>
                </c:pt>
                <c:pt idx="46">
                  <c:v>96.09</c:v>
                </c:pt>
                <c:pt idx="47">
                  <c:v>96.09</c:v>
                </c:pt>
                <c:pt idx="48">
                  <c:v>96.09</c:v>
                </c:pt>
                <c:pt idx="49">
                  <c:v>96.09</c:v>
                </c:pt>
                <c:pt idx="50">
                  <c:v>96.09</c:v>
                </c:pt>
                <c:pt idx="51">
                  <c:v>96.09</c:v>
                </c:pt>
                <c:pt idx="52">
                  <c:v>96.09</c:v>
                </c:pt>
                <c:pt idx="53">
                  <c:v>96.09</c:v>
                </c:pt>
                <c:pt idx="54">
                  <c:v>96.09</c:v>
                </c:pt>
                <c:pt idx="55">
                  <c:v>96.09</c:v>
                </c:pt>
                <c:pt idx="56">
                  <c:v>96.09</c:v>
                </c:pt>
                <c:pt idx="57">
                  <c:v>96.09</c:v>
                </c:pt>
                <c:pt idx="58">
                  <c:v>96.09</c:v>
                </c:pt>
                <c:pt idx="59">
                  <c:v>96.09</c:v>
                </c:pt>
                <c:pt idx="60">
                  <c:v>96.09</c:v>
                </c:pt>
                <c:pt idx="61">
                  <c:v>96.09</c:v>
                </c:pt>
                <c:pt idx="62">
                  <c:v>96.09</c:v>
                </c:pt>
                <c:pt idx="63">
                  <c:v>96.09</c:v>
                </c:pt>
                <c:pt idx="64">
                  <c:v>96.09</c:v>
                </c:pt>
                <c:pt idx="65">
                  <c:v>96.09</c:v>
                </c:pt>
                <c:pt idx="66">
                  <c:v>96.09</c:v>
                </c:pt>
                <c:pt idx="67">
                  <c:v>96.09</c:v>
                </c:pt>
                <c:pt idx="68">
                  <c:v>96.09</c:v>
                </c:pt>
                <c:pt idx="69">
                  <c:v>96.09</c:v>
                </c:pt>
                <c:pt idx="70">
                  <c:v>96.09</c:v>
                </c:pt>
                <c:pt idx="71">
                  <c:v>96.09</c:v>
                </c:pt>
                <c:pt idx="72">
                  <c:v>96.09</c:v>
                </c:pt>
                <c:pt idx="73">
                  <c:v>96.09</c:v>
                </c:pt>
                <c:pt idx="74">
                  <c:v>96.09</c:v>
                </c:pt>
                <c:pt idx="75">
                  <c:v>96.09</c:v>
                </c:pt>
                <c:pt idx="76">
                  <c:v>96.09</c:v>
                </c:pt>
                <c:pt idx="77">
                  <c:v>96.33</c:v>
                </c:pt>
                <c:pt idx="78">
                  <c:v>96.33</c:v>
                </c:pt>
                <c:pt idx="79">
                  <c:v>96.33</c:v>
                </c:pt>
                <c:pt idx="80">
                  <c:v>96.33</c:v>
                </c:pt>
                <c:pt idx="81">
                  <c:v>96.33</c:v>
                </c:pt>
                <c:pt idx="82">
                  <c:v>96.58</c:v>
                </c:pt>
                <c:pt idx="83">
                  <c:v>96.58</c:v>
                </c:pt>
                <c:pt idx="84">
                  <c:v>96.58</c:v>
                </c:pt>
                <c:pt idx="85">
                  <c:v>96.58</c:v>
                </c:pt>
                <c:pt idx="86">
                  <c:v>96.58</c:v>
                </c:pt>
                <c:pt idx="87">
                  <c:v>96.58</c:v>
                </c:pt>
                <c:pt idx="88">
                  <c:v>96.58</c:v>
                </c:pt>
                <c:pt idx="89">
                  <c:v>96.58</c:v>
                </c:pt>
                <c:pt idx="90">
                  <c:v>96.58</c:v>
                </c:pt>
                <c:pt idx="91">
                  <c:v>96.58</c:v>
                </c:pt>
                <c:pt idx="92">
                  <c:v>96.58</c:v>
                </c:pt>
                <c:pt idx="93">
                  <c:v>96.33</c:v>
                </c:pt>
                <c:pt idx="94">
                  <c:v>96.58</c:v>
                </c:pt>
                <c:pt idx="95">
                  <c:v>96.58</c:v>
                </c:pt>
                <c:pt idx="96">
                  <c:v>96.58</c:v>
                </c:pt>
                <c:pt idx="97">
                  <c:v>96.58</c:v>
                </c:pt>
                <c:pt idx="98">
                  <c:v>96.58</c:v>
                </c:pt>
                <c:pt idx="99">
                  <c:v>96.58</c:v>
                </c:pt>
                <c:pt idx="100">
                  <c:v>96.58</c:v>
                </c:pt>
                <c:pt idx="101">
                  <c:v>96.58</c:v>
                </c:pt>
                <c:pt idx="102">
                  <c:v>96.58</c:v>
                </c:pt>
                <c:pt idx="103">
                  <c:v>96.58</c:v>
                </c:pt>
                <c:pt idx="104">
                  <c:v>96.58</c:v>
                </c:pt>
                <c:pt idx="105">
                  <c:v>96.58</c:v>
                </c:pt>
                <c:pt idx="106">
                  <c:v>96.58</c:v>
                </c:pt>
                <c:pt idx="107">
                  <c:v>96.58</c:v>
                </c:pt>
                <c:pt idx="108">
                  <c:v>96.58</c:v>
                </c:pt>
                <c:pt idx="109">
                  <c:v>96.82</c:v>
                </c:pt>
                <c:pt idx="110">
                  <c:v>96.82</c:v>
                </c:pt>
                <c:pt idx="111">
                  <c:v>96.82</c:v>
                </c:pt>
                <c:pt idx="112">
                  <c:v>96.82</c:v>
                </c:pt>
                <c:pt idx="113">
                  <c:v>97.07</c:v>
                </c:pt>
                <c:pt idx="114">
                  <c:v>97.07</c:v>
                </c:pt>
                <c:pt idx="115">
                  <c:v>97.07</c:v>
                </c:pt>
                <c:pt idx="116">
                  <c:v>97.31</c:v>
                </c:pt>
                <c:pt idx="117">
                  <c:v>97.8</c:v>
                </c:pt>
                <c:pt idx="118">
                  <c:v>97.8</c:v>
                </c:pt>
                <c:pt idx="119">
                  <c:v>97.8</c:v>
                </c:pt>
                <c:pt idx="120">
                  <c:v>97.8</c:v>
                </c:pt>
                <c:pt idx="121">
                  <c:v>97.8</c:v>
                </c:pt>
                <c:pt idx="122">
                  <c:v>97.8</c:v>
                </c:pt>
                <c:pt idx="123">
                  <c:v>97.8</c:v>
                </c:pt>
                <c:pt idx="124">
                  <c:v>98.04</c:v>
                </c:pt>
                <c:pt idx="125">
                  <c:v>98.04</c:v>
                </c:pt>
                <c:pt idx="126">
                  <c:v>98.04</c:v>
                </c:pt>
                <c:pt idx="127">
                  <c:v>98.04</c:v>
                </c:pt>
                <c:pt idx="128">
                  <c:v>98.04</c:v>
                </c:pt>
                <c:pt idx="129">
                  <c:v>98.53</c:v>
                </c:pt>
                <c:pt idx="130">
                  <c:v>99.02</c:v>
                </c:pt>
                <c:pt idx="131">
                  <c:v>99.27</c:v>
                </c:pt>
                <c:pt idx="132">
                  <c:v>99.27</c:v>
                </c:pt>
                <c:pt idx="133">
                  <c:v>99.27</c:v>
                </c:pt>
                <c:pt idx="134">
                  <c:v>99.27</c:v>
                </c:pt>
                <c:pt idx="135">
                  <c:v>99.27</c:v>
                </c:pt>
                <c:pt idx="136">
                  <c:v>99.51</c:v>
                </c:pt>
                <c:pt idx="137">
                  <c:v>99.51</c:v>
                </c:pt>
                <c:pt idx="138">
                  <c:v>99.51</c:v>
                </c:pt>
                <c:pt idx="139">
                  <c:v>99.51</c:v>
                </c:pt>
                <c:pt idx="140">
                  <c:v>99.51</c:v>
                </c:pt>
                <c:pt idx="141">
                  <c:v>99.51</c:v>
                </c:pt>
                <c:pt idx="142">
                  <c:v>99.51</c:v>
                </c:pt>
                <c:pt idx="143">
                  <c:v>99.51</c:v>
                </c:pt>
                <c:pt idx="144">
                  <c:v>99.51</c:v>
                </c:pt>
                <c:pt idx="145">
                  <c:v>99.51</c:v>
                </c:pt>
                <c:pt idx="146">
                  <c:v>99.51</c:v>
                </c:pt>
                <c:pt idx="147">
                  <c:v>99.51</c:v>
                </c:pt>
                <c:pt idx="148">
                  <c:v>99.51</c:v>
                </c:pt>
                <c:pt idx="149">
                  <c:v>99.51</c:v>
                </c:pt>
                <c:pt idx="150">
                  <c:v>99.51</c:v>
                </c:pt>
                <c:pt idx="151">
                  <c:v>99.51</c:v>
                </c:pt>
                <c:pt idx="152">
                  <c:v>99.51</c:v>
                </c:pt>
                <c:pt idx="153">
                  <c:v>99.76</c:v>
                </c:pt>
                <c:pt idx="154">
                  <c:v>99.76</c:v>
                </c:pt>
                <c:pt idx="155">
                  <c:v>99.76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100.25</c:v>
                </c:pt>
                <c:pt idx="172">
                  <c:v>100.49</c:v>
                </c:pt>
                <c:pt idx="173">
                  <c:v>100.49</c:v>
                </c:pt>
                <c:pt idx="174">
                  <c:v>100.49</c:v>
                </c:pt>
                <c:pt idx="175">
                  <c:v>100.49</c:v>
                </c:pt>
                <c:pt idx="176">
                  <c:v>100.49</c:v>
                </c:pt>
                <c:pt idx="177">
                  <c:v>100.49</c:v>
                </c:pt>
                <c:pt idx="178">
                  <c:v>100.49</c:v>
                </c:pt>
                <c:pt idx="179">
                  <c:v>100.49</c:v>
                </c:pt>
                <c:pt idx="180">
                  <c:v>100.73</c:v>
                </c:pt>
                <c:pt idx="181">
                  <c:v>100.73</c:v>
                </c:pt>
                <c:pt idx="182">
                  <c:v>100.73</c:v>
                </c:pt>
                <c:pt idx="183">
                  <c:v>100.73</c:v>
                </c:pt>
                <c:pt idx="184">
                  <c:v>100.73</c:v>
                </c:pt>
                <c:pt idx="185">
                  <c:v>100.73</c:v>
                </c:pt>
                <c:pt idx="186">
                  <c:v>100.73</c:v>
                </c:pt>
                <c:pt idx="187">
                  <c:v>100.73</c:v>
                </c:pt>
                <c:pt idx="188">
                  <c:v>100.73</c:v>
                </c:pt>
                <c:pt idx="189">
                  <c:v>100.73</c:v>
                </c:pt>
                <c:pt idx="190">
                  <c:v>100.73</c:v>
                </c:pt>
                <c:pt idx="191">
                  <c:v>100.73</c:v>
                </c:pt>
                <c:pt idx="192">
                  <c:v>100.73</c:v>
                </c:pt>
                <c:pt idx="193">
                  <c:v>100.73</c:v>
                </c:pt>
                <c:pt idx="194">
                  <c:v>100.73</c:v>
                </c:pt>
                <c:pt idx="195">
                  <c:v>100.73</c:v>
                </c:pt>
                <c:pt idx="196">
                  <c:v>100.98</c:v>
                </c:pt>
                <c:pt idx="197">
                  <c:v>100.98</c:v>
                </c:pt>
                <c:pt idx="198">
                  <c:v>100.98</c:v>
                </c:pt>
                <c:pt idx="199">
                  <c:v>100.98</c:v>
                </c:pt>
                <c:pt idx="200">
                  <c:v>100.98</c:v>
                </c:pt>
                <c:pt idx="201">
                  <c:v>100.98</c:v>
                </c:pt>
                <c:pt idx="202">
                  <c:v>100.98</c:v>
                </c:pt>
                <c:pt idx="203">
                  <c:v>100.73</c:v>
                </c:pt>
                <c:pt idx="204">
                  <c:v>100.73</c:v>
                </c:pt>
                <c:pt idx="205">
                  <c:v>100.73</c:v>
                </c:pt>
                <c:pt idx="206">
                  <c:v>101.22</c:v>
                </c:pt>
                <c:pt idx="207">
                  <c:v>101.22</c:v>
                </c:pt>
                <c:pt idx="208">
                  <c:v>100.98</c:v>
                </c:pt>
                <c:pt idx="209">
                  <c:v>101.22</c:v>
                </c:pt>
                <c:pt idx="210">
                  <c:v>101.47</c:v>
                </c:pt>
                <c:pt idx="211">
                  <c:v>101.22</c:v>
                </c:pt>
                <c:pt idx="212">
                  <c:v>101.22</c:v>
                </c:pt>
                <c:pt idx="213">
                  <c:v>101.71</c:v>
                </c:pt>
                <c:pt idx="214">
                  <c:v>102.2</c:v>
                </c:pt>
                <c:pt idx="215">
                  <c:v>102.45</c:v>
                </c:pt>
                <c:pt idx="216">
                  <c:v>102.45</c:v>
                </c:pt>
                <c:pt idx="217">
                  <c:v>102.69</c:v>
                </c:pt>
                <c:pt idx="218">
                  <c:v>102.69</c:v>
                </c:pt>
                <c:pt idx="219">
                  <c:v>102.69</c:v>
                </c:pt>
                <c:pt idx="220">
                  <c:v>102.69</c:v>
                </c:pt>
                <c:pt idx="221">
                  <c:v>102.69</c:v>
                </c:pt>
                <c:pt idx="222">
                  <c:v>102.45</c:v>
                </c:pt>
                <c:pt idx="223">
                  <c:v>102.69</c:v>
                </c:pt>
                <c:pt idx="224">
                  <c:v>102.69</c:v>
                </c:pt>
                <c:pt idx="225">
                  <c:v>102.69</c:v>
                </c:pt>
                <c:pt idx="226">
                  <c:v>102.69</c:v>
                </c:pt>
                <c:pt idx="227">
                  <c:v>102.69</c:v>
                </c:pt>
                <c:pt idx="228">
                  <c:v>102.69</c:v>
                </c:pt>
                <c:pt idx="229">
                  <c:v>102.69</c:v>
                </c:pt>
                <c:pt idx="230">
                  <c:v>102.69</c:v>
                </c:pt>
                <c:pt idx="231">
                  <c:v>102.69</c:v>
                </c:pt>
                <c:pt idx="232">
                  <c:v>102.69</c:v>
                </c:pt>
                <c:pt idx="233">
                  <c:v>102.93</c:v>
                </c:pt>
                <c:pt idx="234">
                  <c:v>102.93</c:v>
                </c:pt>
                <c:pt idx="235">
                  <c:v>102.93</c:v>
                </c:pt>
                <c:pt idx="236">
                  <c:v>102.93</c:v>
                </c:pt>
                <c:pt idx="237">
                  <c:v>102.93</c:v>
                </c:pt>
                <c:pt idx="238">
                  <c:v>102.93</c:v>
                </c:pt>
                <c:pt idx="239">
                  <c:v>102.93</c:v>
                </c:pt>
                <c:pt idx="240">
                  <c:v>102.93</c:v>
                </c:pt>
                <c:pt idx="241">
                  <c:v>102.93</c:v>
                </c:pt>
                <c:pt idx="242">
                  <c:v>102.93</c:v>
                </c:pt>
                <c:pt idx="243">
                  <c:v>102.69</c:v>
                </c:pt>
                <c:pt idx="244">
                  <c:v>102.93</c:v>
                </c:pt>
                <c:pt idx="245">
                  <c:v>103.18</c:v>
                </c:pt>
                <c:pt idx="246">
                  <c:v>103.42</c:v>
                </c:pt>
                <c:pt idx="247">
                  <c:v>103.91</c:v>
                </c:pt>
                <c:pt idx="248">
                  <c:v>104.4</c:v>
                </c:pt>
                <c:pt idx="249">
                  <c:v>104.4</c:v>
                </c:pt>
                <c:pt idx="250">
                  <c:v>104.4</c:v>
                </c:pt>
                <c:pt idx="251">
                  <c:v>104.16</c:v>
                </c:pt>
                <c:pt idx="252">
                  <c:v>104.16</c:v>
                </c:pt>
                <c:pt idx="253">
                  <c:v>104.16</c:v>
                </c:pt>
                <c:pt idx="254">
                  <c:v>104.16</c:v>
                </c:pt>
                <c:pt idx="255">
                  <c:v>104.16</c:v>
                </c:pt>
                <c:pt idx="256">
                  <c:v>104.16</c:v>
                </c:pt>
                <c:pt idx="257">
                  <c:v>104.16</c:v>
                </c:pt>
                <c:pt idx="258">
                  <c:v>104.16</c:v>
                </c:pt>
                <c:pt idx="259">
                  <c:v>104.4</c:v>
                </c:pt>
                <c:pt idx="260">
                  <c:v>104.4</c:v>
                </c:pt>
                <c:pt idx="261">
                  <c:v>104.4</c:v>
                </c:pt>
                <c:pt idx="262">
                  <c:v>104.4</c:v>
                </c:pt>
                <c:pt idx="263">
                  <c:v>104.4</c:v>
                </c:pt>
                <c:pt idx="264">
                  <c:v>104.4</c:v>
                </c:pt>
                <c:pt idx="265">
                  <c:v>104.4</c:v>
                </c:pt>
                <c:pt idx="266">
                  <c:v>104.16</c:v>
                </c:pt>
                <c:pt idx="267">
                  <c:v>104.4</c:v>
                </c:pt>
                <c:pt idx="268">
                  <c:v>104.4</c:v>
                </c:pt>
                <c:pt idx="269">
                  <c:v>104.4</c:v>
                </c:pt>
                <c:pt idx="270">
                  <c:v>104.4</c:v>
                </c:pt>
                <c:pt idx="271">
                  <c:v>105.38</c:v>
                </c:pt>
                <c:pt idx="272">
                  <c:v>105.38</c:v>
                </c:pt>
                <c:pt idx="273">
                  <c:v>105.13</c:v>
                </c:pt>
                <c:pt idx="274">
                  <c:v>105.38</c:v>
                </c:pt>
                <c:pt idx="275">
                  <c:v>105.38</c:v>
                </c:pt>
                <c:pt idx="276">
                  <c:v>105.38</c:v>
                </c:pt>
                <c:pt idx="277">
                  <c:v>105.38</c:v>
                </c:pt>
                <c:pt idx="278">
                  <c:v>105.38</c:v>
                </c:pt>
                <c:pt idx="279">
                  <c:v>105.38</c:v>
                </c:pt>
                <c:pt idx="280">
                  <c:v>105.38</c:v>
                </c:pt>
                <c:pt idx="281">
                  <c:v>105.38</c:v>
                </c:pt>
                <c:pt idx="282">
                  <c:v>105.38</c:v>
                </c:pt>
                <c:pt idx="283">
                  <c:v>105.62</c:v>
                </c:pt>
                <c:pt idx="284">
                  <c:v>106.11</c:v>
                </c:pt>
                <c:pt idx="285">
                  <c:v>106.11</c:v>
                </c:pt>
                <c:pt idx="286">
                  <c:v>106.11</c:v>
                </c:pt>
                <c:pt idx="287">
                  <c:v>106.11</c:v>
                </c:pt>
                <c:pt idx="288">
                  <c:v>106.36</c:v>
                </c:pt>
                <c:pt idx="289">
                  <c:v>106.36</c:v>
                </c:pt>
                <c:pt idx="290">
                  <c:v>106.36</c:v>
                </c:pt>
                <c:pt idx="291">
                  <c:v>106.36</c:v>
                </c:pt>
                <c:pt idx="292">
                  <c:v>106.36</c:v>
                </c:pt>
                <c:pt idx="293">
                  <c:v>106.36</c:v>
                </c:pt>
                <c:pt idx="294">
                  <c:v>106.36</c:v>
                </c:pt>
                <c:pt idx="295">
                  <c:v>106.36</c:v>
                </c:pt>
                <c:pt idx="296">
                  <c:v>106.36</c:v>
                </c:pt>
                <c:pt idx="297">
                  <c:v>106.36</c:v>
                </c:pt>
                <c:pt idx="298">
                  <c:v>106.36</c:v>
                </c:pt>
                <c:pt idx="299">
                  <c:v>106.85</c:v>
                </c:pt>
                <c:pt idx="300">
                  <c:v>106.85</c:v>
                </c:pt>
                <c:pt idx="301">
                  <c:v>107.09</c:v>
                </c:pt>
                <c:pt idx="302">
                  <c:v>107.09</c:v>
                </c:pt>
                <c:pt idx="303">
                  <c:v>107.09</c:v>
                </c:pt>
                <c:pt idx="304">
                  <c:v>107.09</c:v>
                </c:pt>
                <c:pt idx="305">
                  <c:v>107.09</c:v>
                </c:pt>
                <c:pt idx="306">
                  <c:v>107.09</c:v>
                </c:pt>
                <c:pt idx="307">
                  <c:v>107.09</c:v>
                </c:pt>
                <c:pt idx="308">
                  <c:v>107.09</c:v>
                </c:pt>
                <c:pt idx="309">
                  <c:v>107.09</c:v>
                </c:pt>
                <c:pt idx="310">
                  <c:v>107.09</c:v>
                </c:pt>
                <c:pt idx="311">
                  <c:v>107.09</c:v>
                </c:pt>
                <c:pt idx="312">
                  <c:v>107.09</c:v>
                </c:pt>
                <c:pt idx="313">
                  <c:v>107.09</c:v>
                </c:pt>
                <c:pt idx="314">
                  <c:v>107.09</c:v>
                </c:pt>
                <c:pt idx="315">
                  <c:v>107.09</c:v>
                </c:pt>
                <c:pt idx="316">
                  <c:v>107.09</c:v>
                </c:pt>
                <c:pt idx="317">
                  <c:v>107.09</c:v>
                </c:pt>
                <c:pt idx="318">
                  <c:v>107.09</c:v>
                </c:pt>
                <c:pt idx="319">
                  <c:v>107.09</c:v>
                </c:pt>
                <c:pt idx="320">
                  <c:v>107.09</c:v>
                </c:pt>
                <c:pt idx="321">
                  <c:v>107.09</c:v>
                </c:pt>
                <c:pt idx="322">
                  <c:v>107.09</c:v>
                </c:pt>
                <c:pt idx="323">
                  <c:v>107.09</c:v>
                </c:pt>
                <c:pt idx="324">
                  <c:v>107.09</c:v>
                </c:pt>
                <c:pt idx="325">
                  <c:v>107.09</c:v>
                </c:pt>
                <c:pt idx="326">
                  <c:v>107.09</c:v>
                </c:pt>
                <c:pt idx="327">
                  <c:v>107.09</c:v>
                </c:pt>
                <c:pt idx="328">
                  <c:v>107.09</c:v>
                </c:pt>
                <c:pt idx="329">
                  <c:v>107.09</c:v>
                </c:pt>
                <c:pt idx="330">
                  <c:v>107.09</c:v>
                </c:pt>
                <c:pt idx="331">
                  <c:v>107.09</c:v>
                </c:pt>
                <c:pt idx="332">
                  <c:v>107.09</c:v>
                </c:pt>
                <c:pt idx="333">
                  <c:v>107.09</c:v>
                </c:pt>
                <c:pt idx="334">
                  <c:v>107.09</c:v>
                </c:pt>
                <c:pt idx="335">
                  <c:v>107.09</c:v>
                </c:pt>
                <c:pt idx="336">
                  <c:v>107.09</c:v>
                </c:pt>
                <c:pt idx="337">
                  <c:v>107.09</c:v>
                </c:pt>
                <c:pt idx="338">
                  <c:v>107.34</c:v>
                </c:pt>
                <c:pt idx="339">
                  <c:v>107.82</c:v>
                </c:pt>
                <c:pt idx="340">
                  <c:v>107.82</c:v>
                </c:pt>
                <c:pt idx="341">
                  <c:v>108.31</c:v>
                </c:pt>
                <c:pt idx="342">
                  <c:v>108.56</c:v>
                </c:pt>
                <c:pt idx="343">
                  <c:v>108.56</c:v>
                </c:pt>
                <c:pt idx="344">
                  <c:v>109.05</c:v>
                </c:pt>
                <c:pt idx="345">
                  <c:v>109.29</c:v>
                </c:pt>
                <c:pt idx="346">
                  <c:v>109.29</c:v>
                </c:pt>
                <c:pt idx="347">
                  <c:v>109.78</c:v>
                </c:pt>
                <c:pt idx="348">
                  <c:v>109.78</c:v>
                </c:pt>
                <c:pt idx="349">
                  <c:v>109.78</c:v>
                </c:pt>
                <c:pt idx="350">
                  <c:v>109.78</c:v>
                </c:pt>
                <c:pt idx="351">
                  <c:v>109.78</c:v>
                </c:pt>
                <c:pt idx="352">
                  <c:v>109.78</c:v>
                </c:pt>
                <c:pt idx="353">
                  <c:v>109.54</c:v>
                </c:pt>
                <c:pt idx="354">
                  <c:v>109.54</c:v>
                </c:pt>
                <c:pt idx="355">
                  <c:v>109.54</c:v>
                </c:pt>
                <c:pt idx="356">
                  <c:v>109.78</c:v>
                </c:pt>
                <c:pt idx="357">
                  <c:v>109.78</c:v>
                </c:pt>
                <c:pt idx="358">
                  <c:v>109.78</c:v>
                </c:pt>
                <c:pt idx="359">
                  <c:v>109.78</c:v>
                </c:pt>
                <c:pt idx="360">
                  <c:v>109.78</c:v>
                </c:pt>
                <c:pt idx="361">
                  <c:v>110.02</c:v>
                </c:pt>
                <c:pt idx="362">
                  <c:v>110.51</c:v>
                </c:pt>
                <c:pt idx="363">
                  <c:v>110.76</c:v>
                </c:pt>
                <c:pt idx="364">
                  <c:v>110.76</c:v>
                </c:pt>
                <c:pt idx="365">
                  <c:v>111</c:v>
                </c:pt>
                <c:pt idx="366">
                  <c:v>111</c:v>
                </c:pt>
                <c:pt idx="367">
                  <c:v>111.25</c:v>
                </c:pt>
                <c:pt idx="368">
                  <c:v>111.74</c:v>
                </c:pt>
                <c:pt idx="369">
                  <c:v>111.74</c:v>
                </c:pt>
                <c:pt idx="370">
                  <c:v>111.49</c:v>
                </c:pt>
                <c:pt idx="371">
                  <c:v>111.49</c:v>
                </c:pt>
                <c:pt idx="372">
                  <c:v>111.49</c:v>
                </c:pt>
                <c:pt idx="373">
                  <c:v>111.49</c:v>
                </c:pt>
                <c:pt idx="374">
                  <c:v>111.49</c:v>
                </c:pt>
                <c:pt idx="375">
                  <c:v>111.49</c:v>
                </c:pt>
                <c:pt idx="376">
                  <c:v>112.23</c:v>
                </c:pt>
                <c:pt idx="377">
                  <c:v>111.49</c:v>
                </c:pt>
                <c:pt idx="378">
                  <c:v>111.74</c:v>
                </c:pt>
                <c:pt idx="379">
                  <c:v>111.74</c:v>
                </c:pt>
                <c:pt idx="380">
                  <c:v>111.74</c:v>
                </c:pt>
                <c:pt idx="381">
                  <c:v>111.74</c:v>
                </c:pt>
                <c:pt idx="382">
                  <c:v>111.74</c:v>
                </c:pt>
                <c:pt idx="383">
                  <c:v>111.74</c:v>
                </c:pt>
                <c:pt idx="384">
                  <c:v>111.74</c:v>
                </c:pt>
                <c:pt idx="385">
                  <c:v>111.74</c:v>
                </c:pt>
                <c:pt idx="386">
                  <c:v>111.74</c:v>
                </c:pt>
                <c:pt idx="387">
                  <c:v>111.74</c:v>
                </c:pt>
                <c:pt idx="388">
                  <c:v>111.74</c:v>
                </c:pt>
                <c:pt idx="389">
                  <c:v>111.74</c:v>
                </c:pt>
                <c:pt idx="390">
                  <c:v>111.74</c:v>
                </c:pt>
                <c:pt idx="391">
                  <c:v>112.23</c:v>
                </c:pt>
                <c:pt idx="392">
                  <c:v>112.71</c:v>
                </c:pt>
                <c:pt idx="393">
                  <c:v>112.71</c:v>
                </c:pt>
                <c:pt idx="394">
                  <c:v>113.2</c:v>
                </c:pt>
                <c:pt idx="395">
                  <c:v>113.45</c:v>
                </c:pt>
                <c:pt idx="396">
                  <c:v>113.45</c:v>
                </c:pt>
                <c:pt idx="397">
                  <c:v>113.45</c:v>
                </c:pt>
                <c:pt idx="398">
                  <c:v>113.69</c:v>
                </c:pt>
                <c:pt idx="399">
                  <c:v>113.69</c:v>
                </c:pt>
                <c:pt idx="400">
                  <c:v>113.69</c:v>
                </c:pt>
                <c:pt idx="401">
                  <c:v>113.69</c:v>
                </c:pt>
                <c:pt idx="402">
                  <c:v>113.69</c:v>
                </c:pt>
                <c:pt idx="403">
                  <c:v>113.69</c:v>
                </c:pt>
                <c:pt idx="404">
                  <c:v>113.69</c:v>
                </c:pt>
                <c:pt idx="405">
                  <c:v>113.45</c:v>
                </c:pt>
                <c:pt idx="406">
                  <c:v>113.2</c:v>
                </c:pt>
                <c:pt idx="407">
                  <c:v>112.96</c:v>
                </c:pt>
                <c:pt idx="408">
                  <c:v>112.96</c:v>
                </c:pt>
                <c:pt idx="409">
                  <c:v>112.96</c:v>
                </c:pt>
                <c:pt idx="410">
                  <c:v>112.96</c:v>
                </c:pt>
                <c:pt idx="411">
                  <c:v>112.96</c:v>
                </c:pt>
                <c:pt idx="412">
                  <c:v>112.96</c:v>
                </c:pt>
                <c:pt idx="413">
                  <c:v>112.96</c:v>
                </c:pt>
                <c:pt idx="414">
                  <c:v>112.96</c:v>
                </c:pt>
                <c:pt idx="415">
                  <c:v>112.96</c:v>
                </c:pt>
                <c:pt idx="416">
                  <c:v>112.96</c:v>
                </c:pt>
                <c:pt idx="417">
                  <c:v>112.96</c:v>
                </c:pt>
                <c:pt idx="418">
                  <c:v>112.96</c:v>
                </c:pt>
                <c:pt idx="419">
                  <c:v>112.96</c:v>
                </c:pt>
                <c:pt idx="420">
                  <c:v>112.96</c:v>
                </c:pt>
                <c:pt idx="421">
                  <c:v>112.96</c:v>
                </c:pt>
                <c:pt idx="422">
                  <c:v>112.96</c:v>
                </c:pt>
                <c:pt idx="423">
                  <c:v>112.96</c:v>
                </c:pt>
                <c:pt idx="424">
                  <c:v>112.96</c:v>
                </c:pt>
                <c:pt idx="425">
                  <c:v>112.96</c:v>
                </c:pt>
                <c:pt idx="426">
                  <c:v>112.96</c:v>
                </c:pt>
                <c:pt idx="427">
                  <c:v>112.96</c:v>
                </c:pt>
                <c:pt idx="428">
                  <c:v>112.96</c:v>
                </c:pt>
                <c:pt idx="429">
                  <c:v>112.96</c:v>
                </c:pt>
                <c:pt idx="430">
                  <c:v>112.96</c:v>
                </c:pt>
                <c:pt idx="431">
                  <c:v>112.96</c:v>
                </c:pt>
                <c:pt idx="432">
                  <c:v>112.96</c:v>
                </c:pt>
                <c:pt idx="433">
                  <c:v>112.96</c:v>
                </c:pt>
                <c:pt idx="434">
                  <c:v>112.96</c:v>
                </c:pt>
                <c:pt idx="435">
                  <c:v>112.96</c:v>
                </c:pt>
                <c:pt idx="436">
                  <c:v>112.96</c:v>
                </c:pt>
                <c:pt idx="437">
                  <c:v>112.96</c:v>
                </c:pt>
                <c:pt idx="438">
                  <c:v>113.2</c:v>
                </c:pt>
                <c:pt idx="439">
                  <c:v>113.2</c:v>
                </c:pt>
                <c:pt idx="440">
                  <c:v>113.45</c:v>
                </c:pt>
                <c:pt idx="441">
                  <c:v>113.45</c:v>
                </c:pt>
                <c:pt idx="442">
                  <c:v>113.45</c:v>
                </c:pt>
                <c:pt idx="443">
                  <c:v>113.45</c:v>
                </c:pt>
                <c:pt idx="444">
                  <c:v>113.45</c:v>
                </c:pt>
                <c:pt idx="445">
                  <c:v>113.45</c:v>
                </c:pt>
                <c:pt idx="446">
                  <c:v>113.45</c:v>
                </c:pt>
                <c:pt idx="447">
                  <c:v>113.45</c:v>
                </c:pt>
                <c:pt idx="448">
                  <c:v>113.45</c:v>
                </c:pt>
                <c:pt idx="449">
                  <c:v>113.45</c:v>
                </c:pt>
                <c:pt idx="450">
                  <c:v>113.45</c:v>
                </c:pt>
                <c:pt idx="451">
                  <c:v>113.45</c:v>
                </c:pt>
                <c:pt idx="452">
                  <c:v>113.69</c:v>
                </c:pt>
                <c:pt idx="453">
                  <c:v>113.45</c:v>
                </c:pt>
                <c:pt idx="454">
                  <c:v>113.45</c:v>
                </c:pt>
                <c:pt idx="455">
                  <c:v>113.69</c:v>
                </c:pt>
                <c:pt idx="456">
                  <c:v>113.69</c:v>
                </c:pt>
                <c:pt idx="457">
                  <c:v>113.69</c:v>
                </c:pt>
                <c:pt idx="458">
                  <c:v>113.94</c:v>
                </c:pt>
                <c:pt idx="459">
                  <c:v>113.94</c:v>
                </c:pt>
                <c:pt idx="460">
                  <c:v>113.94</c:v>
                </c:pt>
                <c:pt idx="461">
                  <c:v>113.94</c:v>
                </c:pt>
                <c:pt idx="462">
                  <c:v>113.94</c:v>
                </c:pt>
                <c:pt idx="463">
                  <c:v>113.94</c:v>
                </c:pt>
                <c:pt idx="464">
                  <c:v>113.94</c:v>
                </c:pt>
                <c:pt idx="465">
                  <c:v>113.94</c:v>
                </c:pt>
                <c:pt idx="466">
                  <c:v>113.94</c:v>
                </c:pt>
                <c:pt idx="467">
                  <c:v>114.18</c:v>
                </c:pt>
                <c:pt idx="468">
                  <c:v>114.67</c:v>
                </c:pt>
                <c:pt idx="469">
                  <c:v>115.16</c:v>
                </c:pt>
                <c:pt idx="470">
                  <c:v>115.65</c:v>
                </c:pt>
                <c:pt idx="471">
                  <c:v>115.4</c:v>
                </c:pt>
                <c:pt idx="472">
                  <c:v>115.4</c:v>
                </c:pt>
                <c:pt idx="473">
                  <c:v>115.4</c:v>
                </c:pt>
                <c:pt idx="474">
                  <c:v>115.4</c:v>
                </c:pt>
                <c:pt idx="475">
                  <c:v>115.65</c:v>
                </c:pt>
                <c:pt idx="476">
                  <c:v>115.65</c:v>
                </c:pt>
                <c:pt idx="477">
                  <c:v>115.65</c:v>
                </c:pt>
                <c:pt idx="478">
                  <c:v>115.65</c:v>
                </c:pt>
                <c:pt idx="479">
                  <c:v>115.65</c:v>
                </c:pt>
                <c:pt idx="480">
                  <c:v>115.65</c:v>
                </c:pt>
                <c:pt idx="481">
                  <c:v>115.4</c:v>
                </c:pt>
                <c:pt idx="482">
                  <c:v>115.4</c:v>
                </c:pt>
                <c:pt idx="483">
                  <c:v>115.4</c:v>
                </c:pt>
                <c:pt idx="484">
                  <c:v>115.4</c:v>
                </c:pt>
                <c:pt idx="485">
                  <c:v>115.65</c:v>
                </c:pt>
                <c:pt idx="486">
                  <c:v>115.89</c:v>
                </c:pt>
                <c:pt idx="487">
                  <c:v>115.89</c:v>
                </c:pt>
                <c:pt idx="488">
                  <c:v>115.89</c:v>
                </c:pt>
                <c:pt idx="489">
                  <c:v>115.89</c:v>
                </c:pt>
                <c:pt idx="490">
                  <c:v>115.89</c:v>
                </c:pt>
                <c:pt idx="491">
                  <c:v>115.89</c:v>
                </c:pt>
                <c:pt idx="492">
                  <c:v>115.89</c:v>
                </c:pt>
                <c:pt idx="493">
                  <c:v>115.89</c:v>
                </c:pt>
                <c:pt idx="494">
                  <c:v>115.65</c:v>
                </c:pt>
                <c:pt idx="495">
                  <c:v>115.89</c:v>
                </c:pt>
                <c:pt idx="496">
                  <c:v>115.89</c:v>
                </c:pt>
                <c:pt idx="497">
                  <c:v>115.89</c:v>
                </c:pt>
                <c:pt idx="498">
                  <c:v>115.89</c:v>
                </c:pt>
                <c:pt idx="499">
                  <c:v>115.89</c:v>
                </c:pt>
                <c:pt idx="500">
                  <c:v>115.89</c:v>
                </c:pt>
                <c:pt idx="501">
                  <c:v>115.89</c:v>
                </c:pt>
                <c:pt idx="502">
                  <c:v>115.89</c:v>
                </c:pt>
                <c:pt idx="503">
                  <c:v>116.38</c:v>
                </c:pt>
                <c:pt idx="504">
                  <c:v>116.14</c:v>
                </c:pt>
                <c:pt idx="505">
                  <c:v>116.14</c:v>
                </c:pt>
                <c:pt idx="506">
                  <c:v>116.14</c:v>
                </c:pt>
                <c:pt idx="507">
                  <c:v>116.14</c:v>
                </c:pt>
                <c:pt idx="508">
                  <c:v>116.14</c:v>
                </c:pt>
                <c:pt idx="509">
                  <c:v>116.14</c:v>
                </c:pt>
                <c:pt idx="510">
                  <c:v>116.14</c:v>
                </c:pt>
                <c:pt idx="511">
                  <c:v>116.14</c:v>
                </c:pt>
                <c:pt idx="512">
                  <c:v>116.14</c:v>
                </c:pt>
                <c:pt idx="513">
                  <c:v>116.14</c:v>
                </c:pt>
                <c:pt idx="514">
                  <c:v>116.14</c:v>
                </c:pt>
                <c:pt idx="515">
                  <c:v>116.14</c:v>
                </c:pt>
                <c:pt idx="516">
                  <c:v>116.38</c:v>
                </c:pt>
                <c:pt idx="517">
                  <c:v>116.87</c:v>
                </c:pt>
                <c:pt idx="518">
                  <c:v>116.63</c:v>
                </c:pt>
                <c:pt idx="519">
                  <c:v>116.63</c:v>
                </c:pt>
                <c:pt idx="520">
                  <c:v>116.63</c:v>
                </c:pt>
                <c:pt idx="521">
                  <c:v>116.63</c:v>
                </c:pt>
                <c:pt idx="522">
                  <c:v>116.63</c:v>
                </c:pt>
                <c:pt idx="523">
                  <c:v>116.63</c:v>
                </c:pt>
                <c:pt idx="524">
                  <c:v>116.63</c:v>
                </c:pt>
                <c:pt idx="525">
                  <c:v>116.63</c:v>
                </c:pt>
                <c:pt idx="526">
                  <c:v>116.87</c:v>
                </c:pt>
                <c:pt idx="527">
                  <c:v>116.87</c:v>
                </c:pt>
                <c:pt idx="528">
                  <c:v>116.87</c:v>
                </c:pt>
                <c:pt idx="529">
                  <c:v>116.87</c:v>
                </c:pt>
                <c:pt idx="530">
                  <c:v>116.87</c:v>
                </c:pt>
                <c:pt idx="531">
                  <c:v>116.87</c:v>
                </c:pt>
                <c:pt idx="532">
                  <c:v>117.6</c:v>
                </c:pt>
                <c:pt idx="533">
                  <c:v>118.09</c:v>
                </c:pt>
                <c:pt idx="534">
                  <c:v>119.07</c:v>
                </c:pt>
                <c:pt idx="535">
                  <c:v>119.56</c:v>
                </c:pt>
                <c:pt idx="536">
                  <c:v>120.29</c:v>
                </c:pt>
                <c:pt idx="537">
                  <c:v>120.29</c:v>
                </c:pt>
                <c:pt idx="538">
                  <c:v>120.54</c:v>
                </c:pt>
                <c:pt idx="539">
                  <c:v>120.54</c:v>
                </c:pt>
                <c:pt idx="540">
                  <c:v>120.54</c:v>
                </c:pt>
                <c:pt idx="541">
                  <c:v>120.54</c:v>
                </c:pt>
                <c:pt idx="542">
                  <c:v>120.05</c:v>
                </c:pt>
                <c:pt idx="543">
                  <c:v>120.05</c:v>
                </c:pt>
                <c:pt idx="544">
                  <c:v>120.05</c:v>
                </c:pt>
                <c:pt idx="545">
                  <c:v>120.05</c:v>
                </c:pt>
                <c:pt idx="546">
                  <c:v>120.05</c:v>
                </c:pt>
                <c:pt idx="547">
                  <c:v>120.05</c:v>
                </c:pt>
                <c:pt idx="548">
                  <c:v>120.05</c:v>
                </c:pt>
                <c:pt idx="549">
                  <c:v>120.05</c:v>
                </c:pt>
                <c:pt idx="550">
                  <c:v>120.05</c:v>
                </c:pt>
                <c:pt idx="551">
                  <c:v>120.05</c:v>
                </c:pt>
                <c:pt idx="552">
                  <c:v>120.05</c:v>
                </c:pt>
                <c:pt idx="553">
                  <c:v>120.05</c:v>
                </c:pt>
                <c:pt idx="554">
                  <c:v>120.05</c:v>
                </c:pt>
                <c:pt idx="555">
                  <c:v>120.05</c:v>
                </c:pt>
                <c:pt idx="556">
                  <c:v>120.05</c:v>
                </c:pt>
                <c:pt idx="557">
                  <c:v>120.29</c:v>
                </c:pt>
                <c:pt idx="558">
                  <c:v>120.05</c:v>
                </c:pt>
                <c:pt idx="559">
                  <c:v>120.05</c:v>
                </c:pt>
                <c:pt idx="560">
                  <c:v>120.05</c:v>
                </c:pt>
                <c:pt idx="561">
                  <c:v>120.05</c:v>
                </c:pt>
                <c:pt idx="562">
                  <c:v>120.05</c:v>
                </c:pt>
                <c:pt idx="563">
                  <c:v>120.05</c:v>
                </c:pt>
                <c:pt idx="564">
                  <c:v>120.29</c:v>
                </c:pt>
                <c:pt idx="565">
                  <c:v>120.05</c:v>
                </c:pt>
                <c:pt idx="566">
                  <c:v>120.05</c:v>
                </c:pt>
                <c:pt idx="567">
                  <c:v>120.05</c:v>
                </c:pt>
                <c:pt idx="568">
                  <c:v>120.05</c:v>
                </c:pt>
                <c:pt idx="569">
                  <c:v>120.05</c:v>
                </c:pt>
                <c:pt idx="570">
                  <c:v>120.05</c:v>
                </c:pt>
                <c:pt idx="571">
                  <c:v>120.05</c:v>
                </c:pt>
                <c:pt idx="572">
                  <c:v>120.05</c:v>
                </c:pt>
                <c:pt idx="573">
                  <c:v>120.05</c:v>
                </c:pt>
                <c:pt idx="574">
                  <c:v>120.05</c:v>
                </c:pt>
                <c:pt idx="575">
                  <c:v>120.05</c:v>
                </c:pt>
                <c:pt idx="576">
                  <c:v>120.05</c:v>
                </c:pt>
                <c:pt idx="577">
                  <c:v>120.29</c:v>
                </c:pt>
                <c:pt idx="578">
                  <c:v>120.05</c:v>
                </c:pt>
                <c:pt idx="579">
                  <c:v>120.29</c:v>
                </c:pt>
                <c:pt idx="580">
                  <c:v>120.29</c:v>
                </c:pt>
                <c:pt idx="581">
                  <c:v>120.29</c:v>
                </c:pt>
                <c:pt idx="582">
                  <c:v>120.29</c:v>
                </c:pt>
                <c:pt idx="583">
                  <c:v>120.29</c:v>
                </c:pt>
                <c:pt idx="584">
                  <c:v>120.29</c:v>
                </c:pt>
                <c:pt idx="585">
                  <c:v>120.78</c:v>
                </c:pt>
                <c:pt idx="586">
                  <c:v>120.78</c:v>
                </c:pt>
                <c:pt idx="587">
                  <c:v>121.03</c:v>
                </c:pt>
                <c:pt idx="588">
                  <c:v>121.03</c:v>
                </c:pt>
                <c:pt idx="589">
                  <c:v>121.27</c:v>
                </c:pt>
                <c:pt idx="590">
                  <c:v>121.27</c:v>
                </c:pt>
                <c:pt idx="591">
                  <c:v>121.52</c:v>
                </c:pt>
                <c:pt idx="592">
                  <c:v>121.52</c:v>
                </c:pt>
                <c:pt idx="593">
                  <c:v>121.52</c:v>
                </c:pt>
                <c:pt idx="594">
                  <c:v>121.52</c:v>
                </c:pt>
                <c:pt idx="595">
                  <c:v>121.52</c:v>
                </c:pt>
                <c:pt idx="596">
                  <c:v>121.52</c:v>
                </c:pt>
                <c:pt idx="597">
                  <c:v>121.52</c:v>
                </c:pt>
                <c:pt idx="598">
                  <c:v>121.52</c:v>
                </c:pt>
                <c:pt idx="599">
                  <c:v>121.52</c:v>
                </c:pt>
                <c:pt idx="600">
                  <c:v>121.52</c:v>
                </c:pt>
                <c:pt idx="601">
                  <c:v>121.52</c:v>
                </c:pt>
                <c:pt idx="602">
                  <c:v>121.52</c:v>
                </c:pt>
                <c:pt idx="603">
                  <c:v>121.52</c:v>
                </c:pt>
                <c:pt idx="604">
                  <c:v>121.52</c:v>
                </c:pt>
                <c:pt idx="605">
                  <c:v>121.52</c:v>
                </c:pt>
                <c:pt idx="606">
                  <c:v>121.52</c:v>
                </c:pt>
                <c:pt idx="607">
                  <c:v>121.76</c:v>
                </c:pt>
                <c:pt idx="608">
                  <c:v>122.01</c:v>
                </c:pt>
                <c:pt idx="609">
                  <c:v>122.49</c:v>
                </c:pt>
                <c:pt idx="610">
                  <c:v>122.49</c:v>
                </c:pt>
                <c:pt idx="611">
                  <c:v>122.25</c:v>
                </c:pt>
                <c:pt idx="612">
                  <c:v>122.25</c:v>
                </c:pt>
                <c:pt idx="613">
                  <c:v>122.25</c:v>
                </c:pt>
                <c:pt idx="614">
                  <c:v>122.25</c:v>
                </c:pt>
                <c:pt idx="615">
                  <c:v>122.25</c:v>
                </c:pt>
                <c:pt idx="616">
                  <c:v>122.25</c:v>
                </c:pt>
                <c:pt idx="617">
                  <c:v>122.25</c:v>
                </c:pt>
                <c:pt idx="618">
                  <c:v>122.25</c:v>
                </c:pt>
                <c:pt idx="619">
                  <c:v>122.25</c:v>
                </c:pt>
                <c:pt idx="620">
                  <c:v>122.25</c:v>
                </c:pt>
                <c:pt idx="621">
                  <c:v>122.25</c:v>
                </c:pt>
                <c:pt idx="622">
                  <c:v>122.25</c:v>
                </c:pt>
                <c:pt idx="623">
                  <c:v>122.25</c:v>
                </c:pt>
                <c:pt idx="624">
                  <c:v>122.25</c:v>
                </c:pt>
                <c:pt idx="625">
                  <c:v>122.25</c:v>
                </c:pt>
                <c:pt idx="626">
                  <c:v>122.25</c:v>
                </c:pt>
                <c:pt idx="627">
                  <c:v>122.25</c:v>
                </c:pt>
                <c:pt idx="628">
                  <c:v>122.25</c:v>
                </c:pt>
                <c:pt idx="629">
                  <c:v>122.25</c:v>
                </c:pt>
                <c:pt idx="630">
                  <c:v>122.25</c:v>
                </c:pt>
                <c:pt idx="631">
                  <c:v>122.25</c:v>
                </c:pt>
                <c:pt idx="632">
                  <c:v>122.25</c:v>
                </c:pt>
                <c:pt idx="633">
                  <c:v>122.25</c:v>
                </c:pt>
                <c:pt idx="634">
                  <c:v>122.25</c:v>
                </c:pt>
                <c:pt idx="635">
                  <c:v>122.25</c:v>
                </c:pt>
                <c:pt idx="636">
                  <c:v>122.25</c:v>
                </c:pt>
                <c:pt idx="637">
                  <c:v>122.25</c:v>
                </c:pt>
                <c:pt idx="638">
                  <c:v>122.25</c:v>
                </c:pt>
                <c:pt idx="639">
                  <c:v>122.25</c:v>
                </c:pt>
                <c:pt idx="640">
                  <c:v>122.25</c:v>
                </c:pt>
                <c:pt idx="641">
                  <c:v>122.25</c:v>
                </c:pt>
                <c:pt idx="642">
                  <c:v>122.25</c:v>
                </c:pt>
                <c:pt idx="643">
                  <c:v>122.74</c:v>
                </c:pt>
                <c:pt idx="644">
                  <c:v>123.23</c:v>
                </c:pt>
                <c:pt idx="645">
                  <c:v>123.23</c:v>
                </c:pt>
                <c:pt idx="646">
                  <c:v>123.47</c:v>
                </c:pt>
                <c:pt idx="647">
                  <c:v>123.47</c:v>
                </c:pt>
                <c:pt idx="648">
                  <c:v>123.47</c:v>
                </c:pt>
                <c:pt idx="649">
                  <c:v>123.47</c:v>
                </c:pt>
                <c:pt idx="650">
                  <c:v>123.96</c:v>
                </c:pt>
                <c:pt idx="651">
                  <c:v>124.45</c:v>
                </c:pt>
                <c:pt idx="652">
                  <c:v>124.69</c:v>
                </c:pt>
                <c:pt idx="653">
                  <c:v>124.94</c:v>
                </c:pt>
                <c:pt idx="654">
                  <c:v>125.18</c:v>
                </c:pt>
                <c:pt idx="655">
                  <c:v>125.18</c:v>
                </c:pt>
                <c:pt idx="656">
                  <c:v>125.18</c:v>
                </c:pt>
                <c:pt idx="657">
                  <c:v>125.18</c:v>
                </c:pt>
                <c:pt idx="658">
                  <c:v>125.18</c:v>
                </c:pt>
                <c:pt idx="659">
                  <c:v>125.18</c:v>
                </c:pt>
                <c:pt idx="660">
                  <c:v>124.94</c:v>
                </c:pt>
                <c:pt idx="661">
                  <c:v>124.94</c:v>
                </c:pt>
                <c:pt idx="662">
                  <c:v>124.94</c:v>
                </c:pt>
                <c:pt idx="663">
                  <c:v>124.94</c:v>
                </c:pt>
                <c:pt idx="664">
                  <c:v>124.94</c:v>
                </c:pt>
                <c:pt idx="665">
                  <c:v>124.94</c:v>
                </c:pt>
                <c:pt idx="666">
                  <c:v>124.94</c:v>
                </c:pt>
                <c:pt idx="667">
                  <c:v>125.18</c:v>
                </c:pt>
                <c:pt idx="668">
                  <c:v>125.18</c:v>
                </c:pt>
                <c:pt idx="669">
                  <c:v>125.18</c:v>
                </c:pt>
                <c:pt idx="670">
                  <c:v>125.18</c:v>
                </c:pt>
                <c:pt idx="671">
                  <c:v>125.18</c:v>
                </c:pt>
                <c:pt idx="672">
                  <c:v>125.18</c:v>
                </c:pt>
                <c:pt idx="673">
                  <c:v>125.18</c:v>
                </c:pt>
                <c:pt idx="674">
                  <c:v>125.18</c:v>
                </c:pt>
                <c:pt idx="675">
                  <c:v>125.18</c:v>
                </c:pt>
                <c:pt idx="676">
                  <c:v>125.18</c:v>
                </c:pt>
                <c:pt idx="677">
                  <c:v>125.18</c:v>
                </c:pt>
                <c:pt idx="678">
                  <c:v>125.18</c:v>
                </c:pt>
                <c:pt idx="679">
                  <c:v>125.18</c:v>
                </c:pt>
                <c:pt idx="680">
                  <c:v>125.18</c:v>
                </c:pt>
                <c:pt idx="681">
                  <c:v>125.18</c:v>
                </c:pt>
                <c:pt idx="682">
                  <c:v>125.18</c:v>
                </c:pt>
                <c:pt idx="683">
                  <c:v>125.18</c:v>
                </c:pt>
                <c:pt idx="684">
                  <c:v>125.18</c:v>
                </c:pt>
                <c:pt idx="685">
                  <c:v>125.18</c:v>
                </c:pt>
                <c:pt idx="686">
                  <c:v>125.18</c:v>
                </c:pt>
                <c:pt idx="687">
                  <c:v>125.18</c:v>
                </c:pt>
                <c:pt idx="688">
                  <c:v>125.18</c:v>
                </c:pt>
                <c:pt idx="689">
                  <c:v>125.18</c:v>
                </c:pt>
                <c:pt idx="690">
                  <c:v>125.18</c:v>
                </c:pt>
                <c:pt idx="691">
                  <c:v>125.18</c:v>
                </c:pt>
                <c:pt idx="692">
                  <c:v>125.18</c:v>
                </c:pt>
                <c:pt idx="693">
                  <c:v>125.18</c:v>
                </c:pt>
                <c:pt idx="694">
                  <c:v>125.18</c:v>
                </c:pt>
                <c:pt idx="695">
                  <c:v>125.18</c:v>
                </c:pt>
                <c:pt idx="696">
                  <c:v>125.18</c:v>
                </c:pt>
                <c:pt idx="697">
                  <c:v>125.43</c:v>
                </c:pt>
                <c:pt idx="698">
                  <c:v>125.67</c:v>
                </c:pt>
                <c:pt idx="699">
                  <c:v>125.67</c:v>
                </c:pt>
                <c:pt idx="700">
                  <c:v>125.67</c:v>
                </c:pt>
                <c:pt idx="701">
                  <c:v>125.67</c:v>
                </c:pt>
                <c:pt idx="702">
                  <c:v>125.67</c:v>
                </c:pt>
                <c:pt idx="703">
                  <c:v>125.67</c:v>
                </c:pt>
                <c:pt idx="704">
                  <c:v>125.67</c:v>
                </c:pt>
                <c:pt idx="705">
                  <c:v>125.67</c:v>
                </c:pt>
                <c:pt idx="706">
                  <c:v>126.41</c:v>
                </c:pt>
                <c:pt idx="707">
                  <c:v>126.65</c:v>
                </c:pt>
                <c:pt idx="708">
                  <c:v>126.9</c:v>
                </c:pt>
                <c:pt idx="709">
                  <c:v>126.9</c:v>
                </c:pt>
                <c:pt idx="710">
                  <c:v>126.65</c:v>
                </c:pt>
                <c:pt idx="711">
                  <c:v>126.65</c:v>
                </c:pt>
                <c:pt idx="712">
                  <c:v>126.65</c:v>
                </c:pt>
                <c:pt idx="713">
                  <c:v>126.65</c:v>
                </c:pt>
                <c:pt idx="714">
                  <c:v>126.65</c:v>
                </c:pt>
                <c:pt idx="715">
                  <c:v>126.9</c:v>
                </c:pt>
                <c:pt idx="716">
                  <c:v>126.9</c:v>
                </c:pt>
                <c:pt idx="717">
                  <c:v>126.9</c:v>
                </c:pt>
                <c:pt idx="718">
                  <c:v>126.9</c:v>
                </c:pt>
                <c:pt idx="719">
                  <c:v>126.9</c:v>
                </c:pt>
                <c:pt idx="720">
                  <c:v>126.9</c:v>
                </c:pt>
                <c:pt idx="721">
                  <c:v>126.9</c:v>
                </c:pt>
                <c:pt idx="722">
                  <c:v>126.9</c:v>
                </c:pt>
                <c:pt idx="723">
                  <c:v>127.14</c:v>
                </c:pt>
                <c:pt idx="724">
                  <c:v>127.14</c:v>
                </c:pt>
                <c:pt idx="725">
                  <c:v>127.14</c:v>
                </c:pt>
                <c:pt idx="726">
                  <c:v>127.14</c:v>
                </c:pt>
                <c:pt idx="727">
                  <c:v>127.14</c:v>
                </c:pt>
                <c:pt idx="728">
                  <c:v>127.14</c:v>
                </c:pt>
                <c:pt idx="729">
                  <c:v>127.14</c:v>
                </c:pt>
                <c:pt idx="730">
                  <c:v>126.9</c:v>
                </c:pt>
                <c:pt idx="731">
                  <c:v>126.9</c:v>
                </c:pt>
                <c:pt idx="732">
                  <c:v>126.9</c:v>
                </c:pt>
                <c:pt idx="733">
                  <c:v>126.9</c:v>
                </c:pt>
                <c:pt idx="734">
                  <c:v>126.9</c:v>
                </c:pt>
                <c:pt idx="735">
                  <c:v>126.9</c:v>
                </c:pt>
                <c:pt idx="736">
                  <c:v>126.9</c:v>
                </c:pt>
                <c:pt idx="737">
                  <c:v>126.9</c:v>
                </c:pt>
                <c:pt idx="738">
                  <c:v>126.9</c:v>
                </c:pt>
                <c:pt idx="739">
                  <c:v>126.9</c:v>
                </c:pt>
                <c:pt idx="740">
                  <c:v>126.9</c:v>
                </c:pt>
                <c:pt idx="741">
                  <c:v>126.9</c:v>
                </c:pt>
                <c:pt idx="742">
                  <c:v>126.9</c:v>
                </c:pt>
                <c:pt idx="743">
                  <c:v>126.9</c:v>
                </c:pt>
                <c:pt idx="744">
                  <c:v>127.14</c:v>
                </c:pt>
                <c:pt idx="745">
                  <c:v>127.38</c:v>
                </c:pt>
                <c:pt idx="746">
                  <c:v>127.87</c:v>
                </c:pt>
                <c:pt idx="747">
                  <c:v>127.87</c:v>
                </c:pt>
                <c:pt idx="748">
                  <c:v>127.87</c:v>
                </c:pt>
                <c:pt idx="749">
                  <c:v>127.87</c:v>
                </c:pt>
                <c:pt idx="750">
                  <c:v>127.87</c:v>
                </c:pt>
                <c:pt idx="751">
                  <c:v>127.87</c:v>
                </c:pt>
                <c:pt idx="752">
                  <c:v>128.36000000000001</c:v>
                </c:pt>
                <c:pt idx="753">
                  <c:v>129.34</c:v>
                </c:pt>
                <c:pt idx="754">
                  <c:v>130.32</c:v>
                </c:pt>
                <c:pt idx="755">
                  <c:v>130.56</c:v>
                </c:pt>
                <c:pt idx="756">
                  <c:v>130.56</c:v>
                </c:pt>
                <c:pt idx="757">
                  <c:v>130.56</c:v>
                </c:pt>
                <c:pt idx="758">
                  <c:v>130.56</c:v>
                </c:pt>
                <c:pt idx="759">
                  <c:v>130.56</c:v>
                </c:pt>
                <c:pt idx="760">
                  <c:v>130.56</c:v>
                </c:pt>
                <c:pt idx="761">
                  <c:v>130.56</c:v>
                </c:pt>
                <c:pt idx="762">
                  <c:v>130.56</c:v>
                </c:pt>
                <c:pt idx="763">
                  <c:v>130.56</c:v>
                </c:pt>
                <c:pt idx="764">
                  <c:v>130.56</c:v>
                </c:pt>
                <c:pt idx="765">
                  <c:v>130.56</c:v>
                </c:pt>
                <c:pt idx="766">
                  <c:v>130.56</c:v>
                </c:pt>
                <c:pt idx="767">
                  <c:v>130.56</c:v>
                </c:pt>
                <c:pt idx="768">
                  <c:v>130.56</c:v>
                </c:pt>
                <c:pt idx="769">
                  <c:v>130.56</c:v>
                </c:pt>
                <c:pt idx="770">
                  <c:v>130.56</c:v>
                </c:pt>
                <c:pt idx="771">
                  <c:v>130.56</c:v>
                </c:pt>
                <c:pt idx="772">
                  <c:v>130.56</c:v>
                </c:pt>
                <c:pt idx="773">
                  <c:v>130.56</c:v>
                </c:pt>
                <c:pt idx="774">
                  <c:v>130.56</c:v>
                </c:pt>
                <c:pt idx="775">
                  <c:v>130.56</c:v>
                </c:pt>
                <c:pt idx="776">
                  <c:v>130.56</c:v>
                </c:pt>
                <c:pt idx="777">
                  <c:v>130.56</c:v>
                </c:pt>
                <c:pt idx="778">
                  <c:v>130.56</c:v>
                </c:pt>
                <c:pt idx="779">
                  <c:v>130.56</c:v>
                </c:pt>
                <c:pt idx="780">
                  <c:v>130.56</c:v>
                </c:pt>
                <c:pt idx="781">
                  <c:v>130.56</c:v>
                </c:pt>
                <c:pt idx="782">
                  <c:v>130.56</c:v>
                </c:pt>
                <c:pt idx="783">
                  <c:v>130.56</c:v>
                </c:pt>
                <c:pt idx="784">
                  <c:v>130.56</c:v>
                </c:pt>
                <c:pt idx="785">
                  <c:v>130.56</c:v>
                </c:pt>
                <c:pt idx="786">
                  <c:v>130.56</c:v>
                </c:pt>
                <c:pt idx="787">
                  <c:v>130.56</c:v>
                </c:pt>
                <c:pt idx="788">
                  <c:v>130.56</c:v>
                </c:pt>
                <c:pt idx="789">
                  <c:v>130.56</c:v>
                </c:pt>
                <c:pt idx="790">
                  <c:v>130.56</c:v>
                </c:pt>
                <c:pt idx="791">
                  <c:v>130.56</c:v>
                </c:pt>
                <c:pt idx="792">
                  <c:v>130.56</c:v>
                </c:pt>
                <c:pt idx="793">
                  <c:v>130.56</c:v>
                </c:pt>
                <c:pt idx="794">
                  <c:v>130.56</c:v>
                </c:pt>
                <c:pt idx="795">
                  <c:v>130.56</c:v>
                </c:pt>
                <c:pt idx="796">
                  <c:v>130.56</c:v>
                </c:pt>
                <c:pt idx="797">
                  <c:v>130.56</c:v>
                </c:pt>
                <c:pt idx="798">
                  <c:v>130.56</c:v>
                </c:pt>
                <c:pt idx="799">
                  <c:v>130.56</c:v>
                </c:pt>
                <c:pt idx="800">
                  <c:v>130.56</c:v>
                </c:pt>
                <c:pt idx="801">
                  <c:v>130.56</c:v>
                </c:pt>
                <c:pt idx="802">
                  <c:v>130.32</c:v>
                </c:pt>
                <c:pt idx="803">
                  <c:v>130.32</c:v>
                </c:pt>
                <c:pt idx="804">
                  <c:v>130.32</c:v>
                </c:pt>
                <c:pt idx="805">
                  <c:v>130.56</c:v>
                </c:pt>
                <c:pt idx="806">
                  <c:v>130.56</c:v>
                </c:pt>
                <c:pt idx="807">
                  <c:v>130.56</c:v>
                </c:pt>
                <c:pt idx="808">
                  <c:v>130.56</c:v>
                </c:pt>
                <c:pt idx="809">
                  <c:v>131.05000000000001</c:v>
                </c:pt>
                <c:pt idx="810">
                  <c:v>131.54</c:v>
                </c:pt>
                <c:pt idx="811">
                  <c:v>132.03</c:v>
                </c:pt>
                <c:pt idx="812">
                  <c:v>132.27000000000001</c:v>
                </c:pt>
                <c:pt idx="813">
                  <c:v>132.27000000000001</c:v>
                </c:pt>
                <c:pt idx="814">
                  <c:v>132.27000000000001</c:v>
                </c:pt>
                <c:pt idx="815">
                  <c:v>132.03</c:v>
                </c:pt>
                <c:pt idx="816">
                  <c:v>132.03</c:v>
                </c:pt>
                <c:pt idx="817">
                  <c:v>132.27000000000001</c:v>
                </c:pt>
                <c:pt idx="818">
                  <c:v>132.27000000000001</c:v>
                </c:pt>
                <c:pt idx="819">
                  <c:v>132.27000000000001</c:v>
                </c:pt>
                <c:pt idx="820">
                  <c:v>132.27000000000001</c:v>
                </c:pt>
                <c:pt idx="821">
                  <c:v>132.27000000000001</c:v>
                </c:pt>
                <c:pt idx="822">
                  <c:v>132.27000000000001</c:v>
                </c:pt>
                <c:pt idx="823">
                  <c:v>132.27000000000001</c:v>
                </c:pt>
                <c:pt idx="824">
                  <c:v>132.27000000000001</c:v>
                </c:pt>
                <c:pt idx="825">
                  <c:v>132.52000000000001</c:v>
                </c:pt>
                <c:pt idx="826">
                  <c:v>132.52000000000001</c:v>
                </c:pt>
                <c:pt idx="827">
                  <c:v>132.52000000000001</c:v>
                </c:pt>
                <c:pt idx="828">
                  <c:v>132.52000000000001</c:v>
                </c:pt>
                <c:pt idx="829">
                  <c:v>132.52000000000001</c:v>
                </c:pt>
                <c:pt idx="830">
                  <c:v>132.52000000000001</c:v>
                </c:pt>
                <c:pt idx="831">
                  <c:v>132.52000000000001</c:v>
                </c:pt>
                <c:pt idx="832">
                  <c:v>132.52000000000001</c:v>
                </c:pt>
                <c:pt idx="833">
                  <c:v>132.52000000000001</c:v>
                </c:pt>
                <c:pt idx="834">
                  <c:v>132.52000000000001</c:v>
                </c:pt>
                <c:pt idx="835">
                  <c:v>132.52000000000001</c:v>
                </c:pt>
                <c:pt idx="836">
                  <c:v>132.27000000000001</c:v>
                </c:pt>
                <c:pt idx="837">
                  <c:v>132.27000000000001</c:v>
                </c:pt>
                <c:pt idx="838">
                  <c:v>132.27000000000001</c:v>
                </c:pt>
                <c:pt idx="839">
                  <c:v>132.27000000000001</c:v>
                </c:pt>
                <c:pt idx="840">
                  <c:v>132.27000000000001</c:v>
                </c:pt>
                <c:pt idx="841">
                  <c:v>132.27000000000001</c:v>
                </c:pt>
                <c:pt idx="842">
                  <c:v>132.27000000000001</c:v>
                </c:pt>
                <c:pt idx="843">
                  <c:v>132.27000000000001</c:v>
                </c:pt>
                <c:pt idx="844">
                  <c:v>132.27000000000001</c:v>
                </c:pt>
                <c:pt idx="845">
                  <c:v>132.27000000000001</c:v>
                </c:pt>
                <c:pt idx="846">
                  <c:v>132.27000000000001</c:v>
                </c:pt>
                <c:pt idx="847">
                  <c:v>132.27000000000001</c:v>
                </c:pt>
                <c:pt idx="848">
                  <c:v>132.27000000000001</c:v>
                </c:pt>
                <c:pt idx="849">
                  <c:v>132.52000000000001</c:v>
                </c:pt>
                <c:pt idx="850">
                  <c:v>132.52000000000001</c:v>
                </c:pt>
                <c:pt idx="851">
                  <c:v>132.52000000000001</c:v>
                </c:pt>
                <c:pt idx="852">
                  <c:v>132.52000000000001</c:v>
                </c:pt>
                <c:pt idx="853">
                  <c:v>132.52000000000001</c:v>
                </c:pt>
                <c:pt idx="854">
                  <c:v>132.27000000000001</c:v>
                </c:pt>
                <c:pt idx="855">
                  <c:v>132.52000000000001</c:v>
                </c:pt>
                <c:pt idx="856">
                  <c:v>133.01</c:v>
                </c:pt>
                <c:pt idx="857">
                  <c:v>133.25</c:v>
                </c:pt>
                <c:pt idx="858">
                  <c:v>133.25</c:v>
                </c:pt>
                <c:pt idx="859">
                  <c:v>133.25</c:v>
                </c:pt>
                <c:pt idx="860">
                  <c:v>133.5</c:v>
                </c:pt>
                <c:pt idx="861">
                  <c:v>133.5</c:v>
                </c:pt>
                <c:pt idx="862">
                  <c:v>133.74</c:v>
                </c:pt>
                <c:pt idx="863">
                  <c:v>133.74</c:v>
                </c:pt>
                <c:pt idx="864">
                  <c:v>134.47</c:v>
                </c:pt>
                <c:pt idx="865">
                  <c:v>134.47</c:v>
                </c:pt>
                <c:pt idx="866">
                  <c:v>134.47</c:v>
                </c:pt>
                <c:pt idx="867">
                  <c:v>134.47</c:v>
                </c:pt>
                <c:pt idx="868">
                  <c:v>134.47</c:v>
                </c:pt>
                <c:pt idx="869">
                  <c:v>134.47</c:v>
                </c:pt>
                <c:pt idx="870">
                  <c:v>134.47</c:v>
                </c:pt>
                <c:pt idx="871">
                  <c:v>134.47</c:v>
                </c:pt>
                <c:pt idx="872">
                  <c:v>134.47</c:v>
                </c:pt>
                <c:pt idx="873">
                  <c:v>134.47</c:v>
                </c:pt>
                <c:pt idx="874">
                  <c:v>134.47</c:v>
                </c:pt>
                <c:pt idx="875">
                  <c:v>135.44999999999999</c:v>
                </c:pt>
                <c:pt idx="876">
                  <c:v>136.43</c:v>
                </c:pt>
                <c:pt idx="877">
                  <c:v>136.43</c:v>
                </c:pt>
                <c:pt idx="878">
                  <c:v>136.43</c:v>
                </c:pt>
                <c:pt idx="879">
                  <c:v>136.43</c:v>
                </c:pt>
                <c:pt idx="880">
                  <c:v>136.43</c:v>
                </c:pt>
                <c:pt idx="881">
                  <c:v>136.43</c:v>
                </c:pt>
                <c:pt idx="882">
                  <c:v>136.43</c:v>
                </c:pt>
                <c:pt idx="883">
                  <c:v>136.43</c:v>
                </c:pt>
                <c:pt idx="884">
                  <c:v>136.43</c:v>
                </c:pt>
                <c:pt idx="885">
                  <c:v>136.43</c:v>
                </c:pt>
                <c:pt idx="886">
                  <c:v>136.43</c:v>
                </c:pt>
                <c:pt idx="887">
                  <c:v>136.43</c:v>
                </c:pt>
                <c:pt idx="888">
                  <c:v>136.19</c:v>
                </c:pt>
                <c:pt idx="889">
                  <c:v>136.19</c:v>
                </c:pt>
                <c:pt idx="890">
                  <c:v>136.19</c:v>
                </c:pt>
                <c:pt idx="891">
                  <c:v>136.19</c:v>
                </c:pt>
                <c:pt idx="892">
                  <c:v>136.19</c:v>
                </c:pt>
                <c:pt idx="893">
                  <c:v>136.19</c:v>
                </c:pt>
                <c:pt idx="894">
                  <c:v>136.19</c:v>
                </c:pt>
                <c:pt idx="895">
                  <c:v>136.19</c:v>
                </c:pt>
                <c:pt idx="896">
                  <c:v>136.43</c:v>
                </c:pt>
                <c:pt idx="897">
                  <c:v>136.43</c:v>
                </c:pt>
                <c:pt idx="898">
                  <c:v>136.43</c:v>
                </c:pt>
                <c:pt idx="899">
                  <c:v>136.43</c:v>
                </c:pt>
                <c:pt idx="900">
                  <c:v>136.43</c:v>
                </c:pt>
                <c:pt idx="901">
                  <c:v>136.43</c:v>
                </c:pt>
                <c:pt idx="902">
                  <c:v>136.43</c:v>
                </c:pt>
                <c:pt idx="903">
                  <c:v>136.43</c:v>
                </c:pt>
                <c:pt idx="904">
                  <c:v>136.43</c:v>
                </c:pt>
                <c:pt idx="905">
                  <c:v>136.43</c:v>
                </c:pt>
                <c:pt idx="906">
                  <c:v>136.43</c:v>
                </c:pt>
                <c:pt idx="907">
                  <c:v>136.43</c:v>
                </c:pt>
                <c:pt idx="908">
                  <c:v>136.43</c:v>
                </c:pt>
                <c:pt idx="909">
                  <c:v>136.43</c:v>
                </c:pt>
                <c:pt idx="910">
                  <c:v>136.43</c:v>
                </c:pt>
                <c:pt idx="911">
                  <c:v>136.43</c:v>
                </c:pt>
                <c:pt idx="912">
                  <c:v>136.43</c:v>
                </c:pt>
                <c:pt idx="913">
                  <c:v>136.43</c:v>
                </c:pt>
                <c:pt idx="914">
                  <c:v>136.43</c:v>
                </c:pt>
                <c:pt idx="915">
                  <c:v>136.43</c:v>
                </c:pt>
                <c:pt idx="916">
                  <c:v>136.43</c:v>
                </c:pt>
                <c:pt idx="917">
                  <c:v>136.43</c:v>
                </c:pt>
                <c:pt idx="918">
                  <c:v>136.43</c:v>
                </c:pt>
                <c:pt idx="919">
                  <c:v>136.43</c:v>
                </c:pt>
                <c:pt idx="920">
                  <c:v>136.43</c:v>
                </c:pt>
                <c:pt idx="921">
                  <c:v>136.43</c:v>
                </c:pt>
                <c:pt idx="922">
                  <c:v>136.43</c:v>
                </c:pt>
                <c:pt idx="923">
                  <c:v>136.43</c:v>
                </c:pt>
                <c:pt idx="924">
                  <c:v>136.43</c:v>
                </c:pt>
                <c:pt idx="925">
                  <c:v>136.43</c:v>
                </c:pt>
                <c:pt idx="926">
                  <c:v>136.43</c:v>
                </c:pt>
                <c:pt idx="927">
                  <c:v>136.43</c:v>
                </c:pt>
                <c:pt idx="928">
                  <c:v>136.43</c:v>
                </c:pt>
                <c:pt idx="929">
                  <c:v>136.43</c:v>
                </c:pt>
                <c:pt idx="930">
                  <c:v>136.43</c:v>
                </c:pt>
                <c:pt idx="931">
                  <c:v>136.43</c:v>
                </c:pt>
                <c:pt idx="932">
                  <c:v>136.43</c:v>
                </c:pt>
                <c:pt idx="933">
                  <c:v>136.43</c:v>
                </c:pt>
                <c:pt idx="934">
                  <c:v>136.43</c:v>
                </c:pt>
                <c:pt idx="935">
                  <c:v>136.19</c:v>
                </c:pt>
                <c:pt idx="936">
                  <c:v>136.43</c:v>
                </c:pt>
                <c:pt idx="937">
                  <c:v>136.43</c:v>
                </c:pt>
                <c:pt idx="938">
                  <c:v>136.43</c:v>
                </c:pt>
                <c:pt idx="939">
                  <c:v>136.43</c:v>
                </c:pt>
                <c:pt idx="940">
                  <c:v>136.43</c:v>
                </c:pt>
                <c:pt idx="941">
                  <c:v>136.19</c:v>
                </c:pt>
                <c:pt idx="942">
                  <c:v>136.43</c:v>
                </c:pt>
                <c:pt idx="943">
                  <c:v>137.16</c:v>
                </c:pt>
                <c:pt idx="944">
                  <c:v>137.41</c:v>
                </c:pt>
                <c:pt idx="945">
                  <c:v>137.16</c:v>
                </c:pt>
                <c:pt idx="946">
                  <c:v>137.16</c:v>
                </c:pt>
                <c:pt idx="947">
                  <c:v>137.16</c:v>
                </c:pt>
                <c:pt idx="948">
                  <c:v>137.41</c:v>
                </c:pt>
                <c:pt idx="949">
                  <c:v>137.41</c:v>
                </c:pt>
                <c:pt idx="950">
                  <c:v>137.41</c:v>
                </c:pt>
                <c:pt idx="951">
                  <c:v>137.16</c:v>
                </c:pt>
                <c:pt idx="952">
                  <c:v>137.16</c:v>
                </c:pt>
                <c:pt idx="953">
                  <c:v>137.16</c:v>
                </c:pt>
                <c:pt idx="954">
                  <c:v>137.16</c:v>
                </c:pt>
                <c:pt idx="955">
                  <c:v>137.16</c:v>
                </c:pt>
                <c:pt idx="956">
                  <c:v>137.16</c:v>
                </c:pt>
                <c:pt idx="957">
                  <c:v>137.16</c:v>
                </c:pt>
                <c:pt idx="958">
                  <c:v>137.16</c:v>
                </c:pt>
                <c:pt idx="959">
                  <c:v>137.16</c:v>
                </c:pt>
                <c:pt idx="960">
                  <c:v>137.16</c:v>
                </c:pt>
                <c:pt idx="961">
                  <c:v>137.16</c:v>
                </c:pt>
                <c:pt idx="962">
                  <c:v>137.16</c:v>
                </c:pt>
                <c:pt idx="963">
                  <c:v>137.16</c:v>
                </c:pt>
                <c:pt idx="964">
                  <c:v>137.41</c:v>
                </c:pt>
                <c:pt idx="965">
                  <c:v>138.13999999999999</c:v>
                </c:pt>
                <c:pt idx="966">
                  <c:v>138.38999999999999</c:v>
                </c:pt>
                <c:pt idx="967">
                  <c:v>138.38999999999999</c:v>
                </c:pt>
                <c:pt idx="968">
                  <c:v>138.38999999999999</c:v>
                </c:pt>
                <c:pt idx="969">
                  <c:v>138.38999999999999</c:v>
                </c:pt>
                <c:pt idx="970">
                  <c:v>138.38999999999999</c:v>
                </c:pt>
                <c:pt idx="971">
                  <c:v>138.38999999999999</c:v>
                </c:pt>
                <c:pt idx="972">
                  <c:v>138.38999999999999</c:v>
                </c:pt>
                <c:pt idx="973">
                  <c:v>138.38999999999999</c:v>
                </c:pt>
                <c:pt idx="974">
                  <c:v>138.38999999999999</c:v>
                </c:pt>
                <c:pt idx="975">
                  <c:v>138.38999999999999</c:v>
                </c:pt>
                <c:pt idx="976">
                  <c:v>138.38999999999999</c:v>
                </c:pt>
                <c:pt idx="977">
                  <c:v>138.38999999999999</c:v>
                </c:pt>
                <c:pt idx="978">
                  <c:v>138.38999999999999</c:v>
                </c:pt>
                <c:pt idx="979">
                  <c:v>138.38999999999999</c:v>
                </c:pt>
                <c:pt idx="980">
                  <c:v>138.38999999999999</c:v>
                </c:pt>
                <c:pt idx="981">
                  <c:v>138.38999999999999</c:v>
                </c:pt>
                <c:pt idx="982">
                  <c:v>138.38999999999999</c:v>
                </c:pt>
                <c:pt idx="983">
                  <c:v>138.38999999999999</c:v>
                </c:pt>
                <c:pt idx="984">
                  <c:v>138.38999999999999</c:v>
                </c:pt>
                <c:pt idx="985">
                  <c:v>138.38999999999999</c:v>
                </c:pt>
                <c:pt idx="986">
                  <c:v>138.38999999999999</c:v>
                </c:pt>
                <c:pt idx="987">
                  <c:v>138.38999999999999</c:v>
                </c:pt>
                <c:pt idx="988">
                  <c:v>138.38999999999999</c:v>
                </c:pt>
                <c:pt idx="989">
                  <c:v>138.38999999999999</c:v>
                </c:pt>
                <c:pt idx="990">
                  <c:v>138.38999999999999</c:v>
                </c:pt>
                <c:pt idx="991">
                  <c:v>138.38999999999999</c:v>
                </c:pt>
                <c:pt idx="992">
                  <c:v>138.38999999999999</c:v>
                </c:pt>
                <c:pt idx="993">
                  <c:v>138.38999999999999</c:v>
                </c:pt>
                <c:pt idx="994">
                  <c:v>138.38999999999999</c:v>
                </c:pt>
                <c:pt idx="995">
                  <c:v>138.38999999999999</c:v>
                </c:pt>
                <c:pt idx="996">
                  <c:v>138.38999999999999</c:v>
                </c:pt>
                <c:pt idx="997">
                  <c:v>138.38999999999999</c:v>
                </c:pt>
                <c:pt idx="998">
                  <c:v>138.38999999999999</c:v>
                </c:pt>
                <c:pt idx="999">
                  <c:v>138.38999999999999</c:v>
                </c:pt>
                <c:pt idx="1000">
                  <c:v>138.38999999999999</c:v>
                </c:pt>
                <c:pt idx="1001">
                  <c:v>138.38999999999999</c:v>
                </c:pt>
                <c:pt idx="1002">
                  <c:v>138.38999999999999</c:v>
                </c:pt>
                <c:pt idx="1003">
                  <c:v>138.38999999999999</c:v>
                </c:pt>
                <c:pt idx="1004">
                  <c:v>138.38999999999999</c:v>
                </c:pt>
                <c:pt idx="1005">
                  <c:v>138.38999999999999</c:v>
                </c:pt>
                <c:pt idx="1006">
                  <c:v>138.38999999999999</c:v>
                </c:pt>
                <c:pt idx="1007">
                  <c:v>138.38999999999999</c:v>
                </c:pt>
                <c:pt idx="1008">
                  <c:v>138.38999999999999</c:v>
                </c:pt>
                <c:pt idx="1009">
                  <c:v>138.38999999999999</c:v>
                </c:pt>
                <c:pt idx="1010">
                  <c:v>138.38999999999999</c:v>
                </c:pt>
                <c:pt idx="1011">
                  <c:v>138.38999999999999</c:v>
                </c:pt>
                <c:pt idx="1012">
                  <c:v>138.38999999999999</c:v>
                </c:pt>
                <c:pt idx="1013">
                  <c:v>138.63</c:v>
                </c:pt>
                <c:pt idx="1014">
                  <c:v>138.63</c:v>
                </c:pt>
                <c:pt idx="1015">
                  <c:v>138.63</c:v>
                </c:pt>
                <c:pt idx="1016">
                  <c:v>138.38999999999999</c:v>
                </c:pt>
                <c:pt idx="1017">
                  <c:v>138.88</c:v>
                </c:pt>
                <c:pt idx="1018">
                  <c:v>139.61000000000001</c:v>
                </c:pt>
                <c:pt idx="1019">
                  <c:v>140.34</c:v>
                </c:pt>
                <c:pt idx="1020">
                  <c:v>140.59</c:v>
                </c:pt>
                <c:pt idx="1021">
                  <c:v>141.08000000000001</c:v>
                </c:pt>
                <c:pt idx="1022">
                  <c:v>141.81</c:v>
                </c:pt>
                <c:pt idx="1023">
                  <c:v>142.05000000000001</c:v>
                </c:pt>
                <c:pt idx="1024">
                  <c:v>142.05000000000001</c:v>
                </c:pt>
                <c:pt idx="1025">
                  <c:v>142.05000000000001</c:v>
                </c:pt>
                <c:pt idx="1026">
                  <c:v>142.30000000000001</c:v>
                </c:pt>
                <c:pt idx="1027">
                  <c:v>142.30000000000001</c:v>
                </c:pt>
                <c:pt idx="1028">
                  <c:v>142.30000000000001</c:v>
                </c:pt>
                <c:pt idx="1029">
                  <c:v>142.30000000000001</c:v>
                </c:pt>
                <c:pt idx="1030">
                  <c:v>142.30000000000001</c:v>
                </c:pt>
                <c:pt idx="1031">
                  <c:v>142.30000000000001</c:v>
                </c:pt>
                <c:pt idx="1032">
                  <c:v>142.05000000000001</c:v>
                </c:pt>
                <c:pt idx="1033">
                  <c:v>142.05000000000001</c:v>
                </c:pt>
                <c:pt idx="1034">
                  <c:v>142.05000000000001</c:v>
                </c:pt>
                <c:pt idx="1035">
                  <c:v>142.05000000000001</c:v>
                </c:pt>
                <c:pt idx="1036">
                  <c:v>142.05000000000001</c:v>
                </c:pt>
                <c:pt idx="1037">
                  <c:v>142.05000000000001</c:v>
                </c:pt>
                <c:pt idx="1038">
                  <c:v>142.05000000000001</c:v>
                </c:pt>
                <c:pt idx="1039">
                  <c:v>142.05000000000001</c:v>
                </c:pt>
                <c:pt idx="1040">
                  <c:v>142.05000000000001</c:v>
                </c:pt>
                <c:pt idx="1041">
                  <c:v>142.05000000000001</c:v>
                </c:pt>
                <c:pt idx="1042">
                  <c:v>142.30000000000001</c:v>
                </c:pt>
                <c:pt idx="1043">
                  <c:v>142.05000000000001</c:v>
                </c:pt>
                <c:pt idx="1044">
                  <c:v>142.05000000000001</c:v>
                </c:pt>
                <c:pt idx="1045">
                  <c:v>142.05000000000001</c:v>
                </c:pt>
                <c:pt idx="1046">
                  <c:v>142.05000000000001</c:v>
                </c:pt>
                <c:pt idx="1047">
                  <c:v>142.05000000000001</c:v>
                </c:pt>
                <c:pt idx="1048">
                  <c:v>142.05000000000001</c:v>
                </c:pt>
                <c:pt idx="1049">
                  <c:v>142.05000000000001</c:v>
                </c:pt>
                <c:pt idx="1050">
                  <c:v>142.05000000000001</c:v>
                </c:pt>
                <c:pt idx="1051">
                  <c:v>142.05000000000001</c:v>
                </c:pt>
                <c:pt idx="1052">
                  <c:v>142.05000000000001</c:v>
                </c:pt>
                <c:pt idx="1053">
                  <c:v>142.05000000000001</c:v>
                </c:pt>
                <c:pt idx="1054">
                  <c:v>142.05000000000001</c:v>
                </c:pt>
                <c:pt idx="1055">
                  <c:v>142.05000000000001</c:v>
                </c:pt>
                <c:pt idx="1056">
                  <c:v>142.05000000000001</c:v>
                </c:pt>
                <c:pt idx="1057">
                  <c:v>142.05000000000001</c:v>
                </c:pt>
                <c:pt idx="1058">
                  <c:v>142.05000000000001</c:v>
                </c:pt>
                <c:pt idx="1059">
                  <c:v>142.05000000000001</c:v>
                </c:pt>
                <c:pt idx="1060">
                  <c:v>142.05000000000001</c:v>
                </c:pt>
                <c:pt idx="1061">
                  <c:v>142.05000000000001</c:v>
                </c:pt>
                <c:pt idx="1062">
                  <c:v>142.05000000000001</c:v>
                </c:pt>
                <c:pt idx="1063">
                  <c:v>142.05000000000001</c:v>
                </c:pt>
                <c:pt idx="1064">
                  <c:v>142.05000000000001</c:v>
                </c:pt>
                <c:pt idx="1065">
                  <c:v>144.01</c:v>
                </c:pt>
                <c:pt idx="1066">
                  <c:v>144.5</c:v>
                </c:pt>
                <c:pt idx="1067">
                  <c:v>144.74</c:v>
                </c:pt>
                <c:pt idx="1068">
                  <c:v>144.74</c:v>
                </c:pt>
                <c:pt idx="1069">
                  <c:v>144.74</c:v>
                </c:pt>
                <c:pt idx="1070">
                  <c:v>144.74</c:v>
                </c:pt>
                <c:pt idx="1071">
                  <c:v>144.74</c:v>
                </c:pt>
                <c:pt idx="1072">
                  <c:v>144.74</c:v>
                </c:pt>
                <c:pt idx="1073">
                  <c:v>144.74</c:v>
                </c:pt>
                <c:pt idx="1074">
                  <c:v>144.74</c:v>
                </c:pt>
                <c:pt idx="1075">
                  <c:v>144.74</c:v>
                </c:pt>
                <c:pt idx="1076">
                  <c:v>144.74</c:v>
                </c:pt>
                <c:pt idx="1077">
                  <c:v>144.5</c:v>
                </c:pt>
                <c:pt idx="1078">
                  <c:v>144.5</c:v>
                </c:pt>
                <c:pt idx="1079">
                  <c:v>144.5</c:v>
                </c:pt>
                <c:pt idx="1080">
                  <c:v>144.74</c:v>
                </c:pt>
                <c:pt idx="1081">
                  <c:v>144.74</c:v>
                </c:pt>
                <c:pt idx="1082">
                  <c:v>144.5</c:v>
                </c:pt>
                <c:pt idx="1083">
                  <c:v>144.5</c:v>
                </c:pt>
                <c:pt idx="1084">
                  <c:v>144.5</c:v>
                </c:pt>
                <c:pt idx="1085">
                  <c:v>144.74</c:v>
                </c:pt>
                <c:pt idx="1086">
                  <c:v>144.74</c:v>
                </c:pt>
                <c:pt idx="1087">
                  <c:v>144.5</c:v>
                </c:pt>
                <c:pt idx="1088">
                  <c:v>144.5</c:v>
                </c:pt>
                <c:pt idx="1089">
                  <c:v>144.5</c:v>
                </c:pt>
                <c:pt idx="1090">
                  <c:v>144.5</c:v>
                </c:pt>
                <c:pt idx="1091">
                  <c:v>144.5</c:v>
                </c:pt>
                <c:pt idx="1092">
                  <c:v>144.5</c:v>
                </c:pt>
                <c:pt idx="1093">
                  <c:v>144.74</c:v>
                </c:pt>
                <c:pt idx="1094">
                  <c:v>144.74</c:v>
                </c:pt>
                <c:pt idx="1095">
                  <c:v>144.74</c:v>
                </c:pt>
                <c:pt idx="1096">
                  <c:v>144.74</c:v>
                </c:pt>
                <c:pt idx="1097">
                  <c:v>144.99</c:v>
                </c:pt>
                <c:pt idx="1098">
                  <c:v>145.72</c:v>
                </c:pt>
                <c:pt idx="1099">
                  <c:v>146.21</c:v>
                </c:pt>
                <c:pt idx="1100">
                  <c:v>146.46</c:v>
                </c:pt>
                <c:pt idx="1101">
                  <c:v>145.97</c:v>
                </c:pt>
                <c:pt idx="1102">
                  <c:v>145.97</c:v>
                </c:pt>
                <c:pt idx="1103">
                  <c:v>145.97</c:v>
                </c:pt>
                <c:pt idx="1104">
                  <c:v>145.97</c:v>
                </c:pt>
                <c:pt idx="1105">
                  <c:v>146.21</c:v>
                </c:pt>
                <c:pt idx="1106">
                  <c:v>146.21</c:v>
                </c:pt>
                <c:pt idx="1107">
                  <c:v>146.21</c:v>
                </c:pt>
                <c:pt idx="1108">
                  <c:v>145.97</c:v>
                </c:pt>
                <c:pt idx="1109">
                  <c:v>146.21</c:v>
                </c:pt>
                <c:pt idx="1110">
                  <c:v>145.97</c:v>
                </c:pt>
                <c:pt idx="1111">
                  <c:v>145.97</c:v>
                </c:pt>
                <c:pt idx="1112">
                  <c:v>145.97</c:v>
                </c:pt>
                <c:pt idx="1113">
                  <c:v>145.97</c:v>
                </c:pt>
                <c:pt idx="1114">
                  <c:v>145.97</c:v>
                </c:pt>
                <c:pt idx="1115">
                  <c:v>145.97</c:v>
                </c:pt>
                <c:pt idx="1116">
                  <c:v>146.21</c:v>
                </c:pt>
                <c:pt idx="1117">
                  <c:v>146.21</c:v>
                </c:pt>
                <c:pt idx="1118">
                  <c:v>146.21</c:v>
                </c:pt>
                <c:pt idx="1119">
                  <c:v>146.21</c:v>
                </c:pt>
                <c:pt idx="1120">
                  <c:v>146.21</c:v>
                </c:pt>
                <c:pt idx="1121">
                  <c:v>146.21</c:v>
                </c:pt>
                <c:pt idx="1122">
                  <c:v>146.21</c:v>
                </c:pt>
                <c:pt idx="1123">
                  <c:v>146.21</c:v>
                </c:pt>
                <c:pt idx="1124">
                  <c:v>146.21</c:v>
                </c:pt>
                <c:pt idx="1125">
                  <c:v>146.21</c:v>
                </c:pt>
                <c:pt idx="1126">
                  <c:v>146.21</c:v>
                </c:pt>
                <c:pt idx="1127">
                  <c:v>146.21</c:v>
                </c:pt>
                <c:pt idx="1128">
                  <c:v>146.21</c:v>
                </c:pt>
                <c:pt idx="1129">
                  <c:v>146.21</c:v>
                </c:pt>
                <c:pt idx="1130">
                  <c:v>146.21</c:v>
                </c:pt>
                <c:pt idx="1131">
                  <c:v>146.21</c:v>
                </c:pt>
                <c:pt idx="1132">
                  <c:v>146.46</c:v>
                </c:pt>
                <c:pt idx="1133">
                  <c:v>146.46</c:v>
                </c:pt>
                <c:pt idx="1134">
                  <c:v>146.46</c:v>
                </c:pt>
                <c:pt idx="1135">
                  <c:v>146.46</c:v>
                </c:pt>
                <c:pt idx="1136">
                  <c:v>146.46</c:v>
                </c:pt>
                <c:pt idx="1137">
                  <c:v>146.46</c:v>
                </c:pt>
                <c:pt idx="1138">
                  <c:v>146.46</c:v>
                </c:pt>
                <c:pt idx="1139">
                  <c:v>146.46</c:v>
                </c:pt>
                <c:pt idx="1140">
                  <c:v>146.46</c:v>
                </c:pt>
                <c:pt idx="1141">
                  <c:v>146.46</c:v>
                </c:pt>
                <c:pt idx="1142">
                  <c:v>146.46</c:v>
                </c:pt>
                <c:pt idx="1143">
                  <c:v>146.46</c:v>
                </c:pt>
                <c:pt idx="1144">
                  <c:v>146.46</c:v>
                </c:pt>
                <c:pt idx="1145">
                  <c:v>146.46</c:v>
                </c:pt>
                <c:pt idx="1146">
                  <c:v>146.46</c:v>
                </c:pt>
                <c:pt idx="1147">
                  <c:v>146.21</c:v>
                </c:pt>
                <c:pt idx="1148">
                  <c:v>145.97</c:v>
                </c:pt>
                <c:pt idx="1149">
                  <c:v>145.97</c:v>
                </c:pt>
                <c:pt idx="1150">
                  <c:v>145.97</c:v>
                </c:pt>
                <c:pt idx="1151">
                  <c:v>145.97</c:v>
                </c:pt>
                <c:pt idx="1152">
                  <c:v>146.21</c:v>
                </c:pt>
                <c:pt idx="1153">
                  <c:v>146.21</c:v>
                </c:pt>
                <c:pt idx="1154">
                  <c:v>146.21</c:v>
                </c:pt>
                <c:pt idx="1155">
                  <c:v>145.97</c:v>
                </c:pt>
                <c:pt idx="1156">
                  <c:v>146.21</c:v>
                </c:pt>
                <c:pt idx="1157">
                  <c:v>146.21</c:v>
                </c:pt>
                <c:pt idx="1158">
                  <c:v>146.21</c:v>
                </c:pt>
                <c:pt idx="1159">
                  <c:v>146.21</c:v>
                </c:pt>
                <c:pt idx="1160">
                  <c:v>146.21</c:v>
                </c:pt>
                <c:pt idx="1161">
                  <c:v>145.97</c:v>
                </c:pt>
                <c:pt idx="1162">
                  <c:v>145.97</c:v>
                </c:pt>
                <c:pt idx="1163">
                  <c:v>146.46</c:v>
                </c:pt>
                <c:pt idx="1164">
                  <c:v>146.46</c:v>
                </c:pt>
                <c:pt idx="1165">
                  <c:v>146.46</c:v>
                </c:pt>
                <c:pt idx="1166">
                  <c:v>146.46</c:v>
                </c:pt>
                <c:pt idx="1167">
                  <c:v>146.46</c:v>
                </c:pt>
                <c:pt idx="1168">
                  <c:v>146.46</c:v>
                </c:pt>
                <c:pt idx="1169">
                  <c:v>146.46</c:v>
                </c:pt>
                <c:pt idx="1170">
                  <c:v>146.46</c:v>
                </c:pt>
                <c:pt idx="1171">
                  <c:v>146.46</c:v>
                </c:pt>
                <c:pt idx="1172">
                  <c:v>146.21</c:v>
                </c:pt>
                <c:pt idx="1173">
                  <c:v>146.21</c:v>
                </c:pt>
                <c:pt idx="1174">
                  <c:v>146.21</c:v>
                </c:pt>
                <c:pt idx="1175">
                  <c:v>146.21</c:v>
                </c:pt>
                <c:pt idx="1176">
                  <c:v>146.21</c:v>
                </c:pt>
                <c:pt idx="1177">
                  <c:v>146.21</c:v>
                </c:pt>
                <c:pt idx="1178">
                  <c:v>146.21</c:v>
                </c:pt>
                <c:pt idx="1179">
                  <c:v>145.97</c:v>
                </c:pt>
                <c:pt idx="1180">
                  <c:v>145.97</c:v>
                </c:pt>
                <c:pt idx="1181">
                  <c:v>146.46</c:v>
                </c:pt>
                <c:pt idx="1182">
                  <c:v>146.69999999999999</c:v>
                </c:pt>
                <c:pt idx="1183">
                  <c:v>146.94</c:v>
                </c:pt>
                <c:pt idx="1184">
                  <c:v>146.94</c:v>
                </c:pt>
                <c:pt idx="1185">
                  <c:v>146.94</c:v>
                </c:pt>
                <c:pt idx="1186">
                  <c:v>146.94</c:v>
                </c:pt>
                <c:pt idx="1187">
                  <c:v>146.94</c:v>
                </c:pt>
                <c:pt idx="1188">
                  <c:v>146.94</c:v>
                </c:pt>
                <c:pt idx="1189">
                  <c:v>146.94</c:v>
                </c:pt>
                <c:pt idx="1190">
                  <c:v>146.94</c:v>
                </c:pt>
                <c:pt idx="1191">
                  <c:v>146.94</c:v>
                </c:pt>
                <c:pt idx="1192">
                  <c:v>146.94</c:v>
                </c:pt>
                <c:pt idx="1193">
                  <c:v>146.94</c:v>
                </c:pt>
                <c:pt idx="1194">
                  <c:v>146.94</c:v>
                </c:pt>
                <c:pt idx="1195">
                  <c:v>147.19</c:v>
                </c:pt>
                <c:pt idx="1196">
                  <c:v>146.94</c:v>
                </c:pt>
                <c:pt idx="1197">
                  <c:v>146.94</c:v>
                </c:pt>
                <c:pt idx="1198">
                  <c:v>147.19</c:v>
                </c:pt>
                <c:pt idx="1199">
                  <c:v>147.19</c:v>
                </c:pt>
                <c:pt idx="1200">
                  <c:v>147.19</c:v>
                </c:pt>
                <c:pt idx="1201">
                  <c:v>147.19</c:v>
                </c:pt>
                <c:pt idx="1202">
                  <c:v>147.19</c:v>
                </c:pt>
                <c:pt idx="1203">
                  <c:v>147.43</c:v>
                </c:pt>
                <c:pt idx="1204">
                  <c:v>147.43</c:v>
                </c:pt>
                <c:pt idx="1205">
                  <c:v>147.43</c:v>
                </c:pt>
                <c:pt idx="1206">
                  <c:v>147.43</c:v>
                </c:pt>
                <c:pt idx="1207">
                  <c:v>147.43</c:v>
                </c:pt>
                <c:pt idx="1208">
                  <c:v>147.43</c:v>
                </c:pt>
                <c:pt idx="1209">
                  <c:v>147.43</c:v>
                </c:pt>
                <c:pt idx="1210">
                  <c:v>147.43</c:v>
                </c:pt>
                <c:pt idx="1211">
                  <c:v>147.43</c:v>
                </c:pt>
                <c:pt idx="1212">
                  <c:v>147.43</c:v>
                </c:pt>
                <c:pt idx="1213">
                  <c:v>147.43</c:v>
                </c:pt>
                <c:pt idx="1214">
                  <c:v>147.43</c:v>
                </c:pt>
                <c:pt idx="1215">
                  <c:v>147.43</c:v>
                </c:pt>
                <c:pt idx="1216">
                  <c:v>147.43</c:v>
                </c:pt>
                <c:pt idx="1217">
                  <c:v>147.43</c:v>
                </c:pt>
                <c:pt idx="1218">
                  <c:v>147.68</c:v>
                </c:pt>
                <c:pt idx="1219">
                  <c:v>148.41</c:v>
                </c:pt>
                <c:pt idx="1220">
                  <c:v>148.66</c:v>
                </c:pt>
                <c:pt idx="1221">
                  <c:v>148.66</c:v>
                </c:pt>
                <c:pt idx="1222">
                  <c:v>148.66</c:v>
                </c:pt>
                <c:pt idx="1223">
                  <c:v>148.66</c:v>
                </c:pt>
                <c:pt idx="1224">
                  <c:v>148.66</c:v>
                </c:pt>
                <c:pt idx="1225">
                  <c:v>148.66</c:v>
                </c:pt>
                <c:pt idx="1226">
                  <c:v>148.41</c:v>
                </c:pt>
                <c:pt idx="1227">
                  <c:v>148.41</c:v>
                </c:pt>
                <c:pt idx="1228">
                  <c:v>148.41</c:v>
                </c:pt>
                <c:pt idx="1229">
                  <c:v>148.41</c:v>
                </c:pt>
                <c:pt idx="1230">
                  <c:v>148.41</c:v>
                </c:pt>
                <c:pt idx="1231">
                  <c:v>148.41</c:v>
                </c:pt>
                <c:pt idx="1232">
                  <c:v>148.41</c:v>
                </c:pt>
                <c:pt idx="1233">
                  <c:v>148.41</c:v>
                </c:pt>
                <c:pt idx="1234">
                  <c:v>148.66</c:v>
                </c:pt>
                <c:pt idx="1235">
                  <c:v>148.41</c:v>
                </c:pt>
                <c:pt idx="1236">
                  <c:v>148.66</c:v>
                </c:pt>
                <c:pt idx="1237">
                  <c:v>148.66</c:v>
                </c:pt>
                <c:pt idx="1238">
                  <c:v>148.66</c:v>
                </c:pt>
                <c:pt idx="1239">
                  <c:v>148.66</c:v>
                </c:pt>
                <c:pt idx="1240">
                  <c:v>148.41</c:v>
                </c:pt>
                <c:pt idx="1241">
                  <c:v>148.41</c:v>
                </c:pt>
                <c:pt idx="1242">
                  <c:v>148.41</c:v>
                </c:pt>
                <c:pt idx="1243">
                  <c:v>148.41</c:v>
                </c:pt>
                <c:pt idx="1244">
                  <c:v>148.41</c:v>
                </c:pt>
                <c:pt idx="1245">
                  <c:v>148.41</c:v>
                </c:pt>
                <c:pt idx="1246">
                  <c:v>148.41</c:v>
                </c:pt>
                <c:pt idx="1247">
                  <c:v>148.41</c:v>
                </c:pt>
                <c:pt idx="1248">
                  <c:v>148.41</c:v>
                </c:pt>
                <c:pt idx="1249">
                  <c:v>148.41</c:v>
                </c:pt>
                <c:pt idx="1250">
                  <c:v>148.66</c:v>
                </c:pt>
                <c:pt idx="1251">
                  <c:v>148.66</c:v>
                </c:pt>
                <c:pt idx="1252">
                  <c:v>148.41</c:v>
                </c:pt>
                <c:pt idx="1253">
                  <c:v>148.41</c:v>
                </c:pt>
                <c:pt idx="1254">
                  <c:v>148.41</c:v>
                </c:pt>
                <c:pt idx="1255">
                  <c:v>148.41</c:v>
                </c:pt>
                <c:pt idx="1256">
                  <c:v>148.41</c:v>
                </c:pt>
                <c:pt idx="1257">
                  <c:v>148.41</c:v>
                </c:pt>
                <c:pt idx="1258">
                  <c:v>148.41</c:v>
                </c:pt>
                <c:pt idx="1259">
                  <c:v>148.41</c:v>
                </c:pt>
                <c:pt idx="1260">
                  <c:v>148.41</c:v>
                </c:pt>
                <c:pt idx="1261">
                  <c:v>148.41</c:v>
                </c:pt>
                <c:pt idx="1262">
                  <c:v>148.41</c:v>
                </c:pt>
                <c:pt idx="1263">
                  <c:v>148.41</c:v>
                </c:pt>
                <c:pt idx="1264">
                  <c:v>148.41</c:v>
                </c:pt>
                <c:pt idx="1265">
                  <c:v>148.41</c:v>
                </c:pt>
                <c:pt idx="1266">
                  <c:v>148.66</c:v>
                </c:pt>
                <c:pt idx="1267">
                  <c:v>148.66</c:v>
                </c:pt>
                <c:pt idx="1268">
                  <c:v>148.66</c:v>
                </c:pt>
                <c:pt idx="1269">
                  <c:v>148.66</c:v>
                </c:pt>
                <c:pt idx="1270">
                  <c:v>148.66</c:v>
                </c:pt>
                <c:pt idx="1271">
                  <c:v>148.66</c:v>
                </c:pt>
                <c:pt idx="1272">
                  <c:v>148.66</c:v>
                </c:pt>
                <c:pt idx="1273">
                  <c:v>148.41</c:v>
                </c:pt>
                <c:pt idx="1274">
                  <c:v>148.41</c:v>
                </c:pt>
                <c:pt idx="1275">
                  <c:v>148.41</c:v>
                </c:pt>
                <c:pt idx="1276">
                  <c:v>148.41</c:v>
                </c:pt>
                <c:pt idx="1277">
                  <c:v>148.41</c:v>
                </c:pt>
                <c:pt idx="1278">
                  <c:v>148.41</c:v>
                </c:pt>
                <c:pt idx="1279">
                  <c:v>148.41</c:v>
                </c:pt>
                <c:pt idx="1280">
                  <c:v>148.41</c:v>
                </c:pt>
                <c:pt idx="1281">
                  <c:v>148.66</c:v>
                </c:pt>
                <c:pt idx="1282">
                  <c:v>148.66</c:v>
                </c:pt>
                <c:pt idx="1283">
                  <c:v>148.66</c:v>
                </c:pt>
                <c:pt idx="1284">
                  <c:v>148.66</c:v>
                </c:pt>
                <c:pt idx="1285">
                  <c:v>148.66</c:v>
                </c:pt>
                <c:pt idx="1286">
                  <c:v>148.41</c:v>
                </c:pt>
                <c:pt idx="1287">
                  <c:v>148.41</c:v>
                </c:pt>
                <c:pt idx="1288">
                  <c:v>148.41</c:v>
                </c:pt>
                <c:pt idx="1289">
                  <c:v>148.41</c:v>
                </c:pt>
                <c:pt idx="1290">
                  <c:v>148.41</c:v>
                </c:pt>
                <c:pt idx="1291">
                  <c:v>148.41</c:v>
                </c:pt>
                <c:pt idx="1292">
                  <c:v>148.41</c:v>
                </c:pt>
                <c:pt idx="1293">
                  <c:v>148.41</c:v>
                </c:pt>
                <c:pt idx="1294">
                  <c:v>148.41</c:v>
                </c:pt>
                <c:pt idx="1295">
                  <c:v>148.41</c:v>
                </c:pt>
                <c:pt idx="1296">
                  <c:v>148.41</c:v>
                </c:pt>
                <c:pt idx="1297">
                  <c:v>148.41</c:v>
                </c:pt>
                <c:pt idx="1298">
                  <c:v>148.9</c:v>
                </c:pt>
                <c:pt idx="1299">
                  <c:v>148.9</c:v>
                </c:pt>
                <c:pt idx="1300">
                  <c:v>148.9</c:v>
                </c:pt>
                <c:pt idx="1301">
                  <c:v>149.38999999999999</c:v>
                </c:pt>
                <c:pt idx="1302">
                  <c:v>149.88</c:v>
                </c:pt>
                <c:pt idx="1303">
                  <c:v>150.37</c:v>
                </c:pt>
                <c:pt idx="1304">
                  <c:v>150.37</c:v>
                </c:pt>
                <c:pt idx="1305">
                  <c:v>150.37</c:v>
                </c:pt>
                <c:pt idx="1306">
                  <c:v>150.37</c:v>
                </c:pt>
                <c:pt idx="1307">
                  <c:v>150.37</c:v>
                </c:pt>
                <c:pt idx="1308">
                  <c:v>150.61000000000001</c:v>
                </c:pt>
                <c:pt idx="1309">
                  <c:v>150.86000000000001</c:v>
                </c:pt>
                <c:pt idx="1310">
                  <c:v>151.59</c:v>
                </c:pt>
                <c:pt idx="1311">
                  <c:v>151.35</c:v>
                </c:pt>
                <c:pt idx="1312">
                  <c:v>151.35</c:v>
                </c:pt>
                <c:pt idx="1313">
                  <c:v>151.1</c:v>
                </c:pt>
                <c:pt idx="1314">
                  <c:v>151.1</c:v>
                </c:pt>
                <c:pt idx="1315">
                  <c:v>151.1</c:v>
                </c:pt>
                <c:pt idx="1316">
                  <c:v>151.1</c:v>
                </c:pt>
                <c:pt idx="1317">
                  <c:v>151.1</c:v>
                </c:pt>
                <c:pt idx="1318">
                  <c:v>151.1</c:v>
                </c:pt>
                <c:pt idx="1319">
                  <c:v>151.1</c:v>
                </c:pt>
                <c:pt idx="1320">
                  <c:v>150.86000000000001</c:v>
                </c:pt>
                <c:pt idx="1321">
                  <c:v>151.1</c:v>
                </c:pt>
                <c:pt idx="1322">
                  <c:v>151.1</c:v>
                </c:pt>
                <c:pt idx="1323">
                  <c:v>151.1</c:v>
                </c:pt>
                <c:pt idx="1324">
                  <c:v>151.1</c:v>
                </c:pt>
                <c:pt idx="1325">
                  <c:v>151.1</c:v>
                </c:pt>
                <c:pt idx="1326">
                  <c:v>151.35</c:v>
                </c:pt>
                <c:pt idx="1327">
                  <c:v>151.35</c:v>
                </c:pt>
                <c:pt idx="1328">
                  <c:v>151.35</c:v>
                </c:pt>
                <c:pt idx="1329">
                  <c:v>151.1</c:v>
                </c:pt>
                <c:pt idx="1330">
                  <c:v>151.1</c:v>
                </c:pt>
                <c:pt idx="1331">
                  <c:v>151.1</c:v>
                </c:pt>
                <c:pt idx="1332">
                  <c:v>151.1</c:v>
                </c:pt>
                <c:pt idx="1333">
                  <c:v>151.1</c:v>
                </c:pt>
                <c:pt idx="1334">
                  <c:v>151.1</c:v>
                </c:pt>
                <c:pt idx="1335">
                  <c:v>151.1</c:v>
                </c:pt>
                <c:pt idx="1336">
                  <c:v>151.35</c:v>
                </c:pt>
                <c:pt idx="1337">
                  <c:v>151.35</c:v>
                </c:pt>
                <c:pt idx="1338">
                  <c:v>151.35</c:v>
                </c:pt>
                <c:pt idx="1339">
                  <c:v>151.35</c:v>
                </c:pt>
                <c:pt idx="1340">
                  <c:v>151.35</c:v>
                </c:pt>
                <c:pt idx="1341">
                  <c:v>151.35</c:v>
                </c:pt>
                <c:pt idx="1342">
                  <c:v>151.35</c:v>
                </c:pt>
                <c:pt idx="1343">
                  <c:v>151.35</c:v>
                </c:pt>
                <c:pt idx="1344">
                  <c:v>151.35</c:v>
                </c:pt>
                <c:pt idx="1345">
                  <c:v>151.35</c:v>
                </c:pt>
                <c:pt idx="1346">
                  <c:v>151.35</c:v>
                </c:pt>
                <c:pt idx="1347">
                  <c:v>151.35</c:v>
                </c:pt>
                <c:pt idx="1348">
                  <c:v>151.35</c:v>
                </c:pt>
                <c:pt idx="1349">
                  <c:v>151.35</c:v>
                </c:pt>
                <c:pt idx="1350">
                  <c:v>151.35</c:v>
                </c:pt>
                <c:pt idx="1351">
                  <c:v>151.35</c:v>
                </c:pt>
                <c:pt idx="1352">
                  <c:v>151.35</c:v>
                </c:pt>
                <c:pt idx="1353">
                  <c:v>151.1</c:v>
                </c:pt>
                <c:pt idx="1354">
                  <c:v>151.35</c:v>
                </c:pt>
                <c:pt idx="1355">
                  <c:v>151.35</c:v>
                </c:pt>
                <c:pt idx="1356">
                  <c:v>151.35</c:v>
                </c:pt>
                <c:pt idx="1357">
                  <c:v>151.35</c:v>
                </c:pt>
                <c:pt idx="1358">
                  <c:v>151.35</c:v>
                </c:pt>
                <c:pt idx="1359">
                  <c:v>151.59</c:v>
                </c:pt>
                <c:pt idx="1360">
                  <c:v>151.35</c:v>
                </c:pt>
                <c:pt idx="1361">
                  <c:v>151.83000000000001</c:v>
                </c:pt>
                <c:pt idx="1362">
                  <c:v>152.08000000000001</c:v>
                </c:pt>
                <c:pt idx="1363">
                  <c:v>152.08000000000001</c:v>
                </c:pt>
                <c:pt idx="1364">
                  <c:v>152.08000000000001</c:v>
                </c:pt>
                <c:pt idx="1365">
                  <c:v>152.32</c:v>
                </c:pt>
                <c:pt idx="1366">
                  <c:v>152.32</c:v>
                </c:pt>
                <c:pt idx="1367">
                  <c:v>152.32</c:v>
                </c:pt>
                <c:pt idx="1368">
                  <c:v>152.08000000000001</c:v>
                </c:pt>
                <c:pt idx="1369">
                  <c:v>152.08000000000001</c:v>
                </c:pt>
                <c:pt idx="1370">
                  <c:v>152.08000000000001</c:v>
                </c:pt>
                <c:pt idx="1371">
                  <c:v>152.08000000000001</c:v>
                </c:pt>
                <c:pt idx="1372">
                  <c:v>152.08000000000001</c:v>
                </c:pt>
                <c:pt idx="1373">
                  <c:v>152.08000000000001</c:v>
                </c:pt>
                <c:pt idx="1374">
                  <c:v>152.08000000000001</c:v>
                </c:pt>
                <c:pt idx="1375">
                  <c:v>152.08000000000001</c:v>
                </c:pt>
                <c:pt idx="1376">
                  <c:v>152.08000000000001</c:v>
                </c:pt>
                <c:pt idx="1377">
                  <c:v>152.08000000000001</c:v>
                </c:pt>
                <c:pt idx="1378">
                  <c:v>152.08000000000001</c:v>
                </c:pt>
                <c:pt idx="1379">
                  <c:v>152.08000000000001</c:v>
                </c:pt>
                <c:pt idx="1380">
                  <c:v>152.08000000000001</c:v>
                </c:pt>
                <c:pt idx="1381">
                  <c:v>152.08000000000001</c:v>
                </c:pt>
                <c:pt idx="1382">
                  <c:v>152.08000000000001</c:v>
                </c:pt>
                <c:pt idx="1383">
                  <c:v>152.08000000000001</c:v>
                </c:pt>
                <c:pt idx="1384">
                  <c:v>152.08000000000001</c:v>
                </c:pt>
                <c:pt idx="1385">
                  <c:v>152.08000000000001</c:v>
                </c:pt>
                <c:pt idx="1386">
                  <c:v>152.08000000000001</c:v>
                </c:pt>
                <c:pt idx="1387">
                  <c:v>152.08000000000001</c:v>
                </c:pt>
                <c:pt idx="1388">
                  <c:v>152.08000000000001</c:v>
                </c:pt>
                <c:pt idx="1389">
                  <c:v>152.08000000000001</c:v>
                </c:pt>
                <c:pt idx="1390">
                  <c:v>152.08000000000001</c:v>
                </c:pt>
                <c:pt idx="1391">
                  <c:v>152.08000000000001</c:v>
                </c:pt>
                <c:pt idx="1392">
                  <c:v>152.08000000000001</c:v>
                </c:pt>
                <c:pt idx="1393">
                  <c:v>152.08000000000001</c:v>
                </c:pt>
                <c:pt idx="1394">
                  <c:v>152.08000000000001</c:v>
                </c:pt>
                <c:pt idx="1395">
                  <c:v>152.32</c:v>
                </c:pt>
                <c:pt idx="1396">
                  <c:v>152.81</c:v>
                </c:pt>
                <c:pt idx="1397">
                  <c:v>153.79</c:v>
                </c:pt>
                <c:pt idx="1398">
                  <c:v>154.52000000000001</c:v>
                </c:pt>
                <c:pt idx="1399">
                  <c:v>154.52000000000001</c:v>
                </c:pt>
                <c:pt idx="1400">
                  <c:v>154.28</c:v>
                </c:pt>
                <c:pt idx="1401">
                  <c:v>154.28</c:v>
                </c:pt>
                <c:pt idx="1402">
                  <c:v>154.28</c:v>
                </c:pt>
                <c:pt idx="1403">
                  <c:v>154.28</c:v>
                </c:pt>
                <c:pt idx="1404">
                  <c:v>154.28</c:v>
                </c:pt>
                <c:pt idx="1405">
                  <c:v>154.28</c:v>
                </c:pt>
                <c:pt idx="1406">
                  <c:v>154.28</c:v>
                </c:pt>
                <c:pt idx="1407">
                  <c:v>154.28</c:v>
                </c:pt>
                <c:pt idx="1408">
                  <c:v>154.28</c:v>
                </c:pt>
                <c:pt idx="1409">
                  <c:v>154.28</c:v>
                </c:pt>
                <c:pt idx="1410">
                  <c:v>154.28</c:v>
                </c:pt>
                <c:pt idx="1411">
                  <c:v>154.28</c:v>
                </c:pt>
                <c:pt idx="1412">
                  <c:v>154.28</c:v>
                </c:pt>
                <c:pt idx="1413">
                  <c:v>154.28</c:v>
                </c:pt>
                <c:pt idx="1414">
                  <c:v>154.28</c:v>
                </c:pt>
                <c:pt idx="1415">
                  <c:v>154.28</c:v>
                </c:pt>
                <c:pt idx="1416">
                  <c:v>154.28</c:v>
                </c:pt>
                <c:pt idx="1417">
                  <c:v>154.28</c:v>
                </c:pt>
                <c:pt idx="1418">
                  <c:v>154.28</c:v>
                </c:pt>
                <c:pt idx="1419">
                  <c:v>154.28</c:v>
                </c:pt>
                <c:pt idx="1420">
                  <c:v>154.52000000000001</c:v>
                </c:pt>
                <c:pt idx="1421">
                  <c:v>154.77000000000001</c:v>
                </c:pt>
                <c:pt idx="1422">
                  <c:v>155.26</c:v>
                </c:pt>
                <c:pt idx="1423">
                  <c:v>155.26</c:v>
                </c:pt>
                <c:pt idx="1424">
                  <c:v>155.01</c:v>
                </c:pt>
                <c:pt idx="1425">
                  <c:v>155.01</c:v>
                </c:pt>
                <c:pt idx="1426">
                  <c:v>155.01</c:v>
                </c:pt>
                <c:pt idx="1427">
                  <c:v>155.01</c:v>
                </c:pt>
                <c:pt idx="1428">
                  <c:v>155.01</c:v>
                </c:pt>
                <c:pt idx="1429">
                  <c:v>155.01</c:v>
                </c:pt>
                <c:pt idx="1430">
                  <c:v>155.01</c:v>
                </c:pt>
                <c:pt idx="1431">
                  <c:v>155.01</c:v>
                </c:pt>
                <c:pt idx="1432">
                  <c:v>155.01</c:v>
                </c:pt>
                <c:pt idx="1433">
                  <c:v>155.01</c:v>
                </c:pt>
                <c:pt idx="1434">
                  <c:v>155.01</c:v>
                </c:pt>
                <c:pt idx="1435">
                  <c:v>155.01</c:v>
                </c:pt>
                <c:pt idx="1436">
                  <c:v>155.01</c:v>
                </c:pt>
                <c:pt idx="1437">
                  <c:v>155.01</c:v>
                </c:pt>
                <c:pt idx="1438">
                  <c:v>155.01</c:v>
                </c:pt>
                <c:pt idx="1439">
                  <c:v>155.01</c:v>
                </c:pt>
                <c:pt idx="1440">
                  <c:v>155.01</c:v>
                </c:pt>
                <c:pt idx="1441">
                  <c:v>155.01</c:v>
                </c:pt>
                <c:pt idx="1442">
                  <c:v>155.01</c:v>
                </c:pt>
                <c:pt idx="1443">
                  <c:v>155.01</c:v>
                </c:pt>
                <c:pt idx="1444">
                  <c:v>155.01</c:v>
                </c:pt>
                <c:pt idx="1445">
                  <c:v>155.01</c:v>
                </c:pt>
                <c:pt idx="1446">
                  <c:v>155.01</c:v>
                </c:pt>
                <c:pt idx="1447">
                  <c:v>155.26</c:v>
                </c:pt>
                <c:pt idx="1448">
                  <c:v>155.26</c:v>
                </c:pt>
                <c:pt idx="1449">
                  <c:v>155.26</c:v>
                </c:pt>
                <c:pt idx="1450">
                  <c:v>155.26</c:v>
                </c:pt>
                <c:pt idx="1451">
                  <c:v>155.26</c:v>
                </c:pt>
                <c:pt idx="1452">
                  <c:v>155.26</c:v>
                </c:pt>
                <c:pt idx="1453">
                  <c:v>155.26</c:v>
                </c:pt>
                <c:pt idx="1454">
                  <c:v>155.26</c:v>
                </c:pt>
                <c:pt idx="1455">
                  <c:v>155.01</c:v>
                </c:pt>
                <c:pt idx="1456">
                  <c:v>155.01</c:v>
                </c:pt>
                <c:pt idx="1457">
                  <c:v>155.01</c:v>
                </c:pt>
                <c:pt idx="1458">
                  <c:v>155.01</c:v>
                </c:pt>
                <c:pt idx="1459">
                  <c:v>155.01</c:v>
                </c:pt>
                <c:pt idx="1460">
                  <c:v>155.01</c:v>
                </c:pt>
                <c:pt idx="1461">
                  <c:v>155.01</c:v>
                </c:pt>
                <c:pt idx="1462">
                  <c:v>155.01</c:v>
                </c:pt>
                <c:pt idx="1463">
                  <c:v>155.26</c:v>
                </c:pt>
                <c:pt idx="1464">
                  <c:v>155.26</c:v>
                </c:pt>
                <c:pt idx="1465">
                  <c:v>155.26</c:v>
                </c:pt>
                <c:pt idx="1466">
                  <c:v>155.26</c:v>
                </c:pt>
                <c:pt idx="1467">
                  <c:v>155.26</c:v>
                </c:pt>
                <c:pt idx="1468">
                  <c:v>155.26</c:v>
                </c:pt>
                <c:pt idx="1469">
                  <c:v>155.26</c:v>
                </c:pt>
                <c:pt idx="1470">
                  <c:v>155.26</c:v>
                </c:pt>
                <c:pt idx="1471">
                  <c:v>155.26</c:v>
                </c:pt>
                <c:pt idx="1472">
                  <c:v>155.26</c:v>
                </c:pt>
                <c:pt idx="1473">
                  <c:v>155.5</c:v>
                </c:pt>
                <c:pt idx="1474">
                  <c:v>155.99</c:v>
                </c:pt>
                <c:pt idx="1475">
                  <c:v>156.24</c:v>
                </c:pt>
                <c:pt idx="1476">
                  <c:v>155.99</c:v>
                </c:pt>
                <c:pt idx="1477">
                  <c:v>156.24</c:v>
                </c:pt>
                <c:pt idx="1478">
                  <c:v>155.99</c:v>
                </c:pt>
                <c:pt idx="1479">
                  <c:v>155.99</c:v>
                </c:pt>
                <c:pt idx="1480">
                  <c:v>155.99</c:v>
                </c:pt>
                <c:pt idx="1481">
                  <c:v>155.99</c:v>
                </c:pt>
                <c:pt idx="1482">
                  <c:v>155.99</c:v>
                </c:pt>
                <c:pt idx="1483">
                  <c:v>155.99</c:v>
                </c:pt>
                <c:pt idx="1484">
                  <c:v>155.99</c:v>
                </c:pt>
                <c:pt idx="1485">
                  <c:v>155.99</c:v>
                </c:pt>
                <c:pt idx="1486">
                  <c:v>155.99</c:v>
                </c:pt>
                <c:pt idx="1487">
                  <c:v>156.24</c:v>
                </c:pt>
                <c:pt idx="1488">
                  <c:v>156.24</c:v>
                </c:pt>
                <c:pt idx="1489">
                  <c:v>156.24</c:v>
                </c:pt>
                <c:pt idx="1490">
                  <c:v>156.24</c:v>
                </c:pt>
                <c:pt idx="1491">
                  <c:v>156.24</c:v>
                </c:pt>
                <c:pt idx="1492">
                  <c:v>156.24</c:v>
                </c:pt>
                <c:pt idx="1493">
                  <c:v>156.24</c:v>
                </c:pt>
                <c:pt idx="1494">
                  <c:v>156.47999999999999</c:v>
                </c:pt>
                <c:pt idx="1495">
                  <c:v>156.47999999999999</c:v>
                </c:pt>
                <c:pt idx="1496">
                  <c:v>156.47999999999999</c:v>
                </c:pt>
                <c:pt idx="1497">
                  <c:v>156.47999999999999</c:v>
                </c:pt>
                <c:pt idx="1498">
                  <c:v>156.24</c:v>
                </c:pt>
                <c:pt idx="1499">
                  <c:v>156.24</c:v>
                </c:pt>
                <c:pt idx="1500">
                  <c:v>156.24</c:v>
                </c:pt>
                <c:pt idx="1501">
                  <c:v>156.24</c:v>
                </c:pt>
                <c:pt idx="1502">
                  <c:v>156.24</c:v>
                </c:pt>
                <c:pt idx="1503">
                  <c:v>156.24</c:v>
                </c:pt>
                <c:pt idx="1504">
                  <c:v>156.24</c:v>
                </c:pt>
                <c:pt idx="1505">
                  <c:v>156.24</c:v>
                </c:pt>
                <c:pt idx="1506">
                  <c:v>156.24</c:v>
                </c:pt>
                <c:pt idx="1507">
                  <c:v>156.47999999999999</c:v>
                </c:pt>
                <c:pt idx="1508">
                  <c:v>156.72</c:v>
                </c:pt>
                <c:pt idx="1509">
                  <c:v>156.47999999999999</c:v>
                </c:pt>
                <c:pt idx="1510">
                  <c:v>156.72</c:v>
                </c:pt>
                <c:pt idx="1511">
                  <c:v>156.72</c:v>
                </c:pt>
                <c:pt idx="1512">
                  <c:v>157.21</c:v>
                </c:pt>
                <c:pt idx="1513">
                  <c:v>157.46</c:v>
                </c:pt>
                <c:pt idx="1514">
                  <c:v>157.46</c:v>
                </c:pt>
                <c:pt idx="1515">
                  <c:v>157.69999999999999</c:v>
                </c:pt>
                <c:pt idx="1516">
                  <c:v>157.94999999999999</c:v>
                </c:pt>
                <c:pt idx="1517">
                  <c:v>157.69999999999999</c:v>
                </c:pt>
                <c:pt idx="1518">
                  <c:v>157.69999999999999</c:v>
                </c:pt>
                <c:pt idx="1519">
                  <c:v>157.94999999999999</c:v>
                </c:pt>
                <c:pt idx="1520">
                  <c:v>158.19</c:v>
                </c:pt>
                <c:pt idx="1521">
                  <c:v>159.66</c:v>
                </c:pt>
                <c:pt idx="1522">
                  <c:v>159.66</c:v>
                </c:pt>
                <c:pt idx="1523">
                  <c:v>159.66</c:v>
                </c:pt>
                <c:pt idx="1524">
                  <c:v>159.66</c:v>
                </c:pt>
                <c:pt idx="1525">
                  <c:v>159.66</c:v>
                </c:pt>
                <c:pt idx="1526">
                  <c:v>159.66</c:v>
                </c:pt>
                <c:pt idx="1527">
                  <c:v>159.66</c:v>
                </c:pt>
                <c:pt idx="1528">
                  <c:v>159.66</c:v>
                </c:pt>
                <c:pt idx="1529">
                  <c:v>159.66</c:v>
                </c:pt>
                <c:pt idx="1530">
                  <c:v>159.66</c:v>
                </c:pt>
                <c:pt idx="1531">
                  <c:v>159.66</c:v>
                </c:pt>
                <c:pt idx="1532">
                  <c:v>159.66</c:v>
                </c:pt>
                <c:pt idx="1533">
                  <c:v>159.9</c:v>
                </c:pt>
                <c:pt idx="1534">
                  <c:v>159.66</c:v>
                </c:pt>
                <c:pt idx="1535">
                  <c:v>159.66</c:v>
                </c:pt>
                <c:pt idx="1536">
                  <c:v>159.66</c:v>
                </c:pt>
                <c:pt idx="1537">
                  <c:v>159.66</c:v>
                </c:pt>
                <c:pt idx="1538">
                  <c:v>159.66</c:v>
                </c:pt>
                <c:pt idx="1539">
                  <c:v>159.66</c:v>
                </c:pt>
                <c:pt idx="1540">
                  <c:v>159.66</c:v>
                </c:pt>
                <c:pt idx="1541">
                  <c:v>159.66</c:v>
                </c:pt>
                <c:pt idx="1542">
                  <c:v>159.66</c:v>
                </c:pt>
                <c:pt idx="1543">
                  <c:v>159.66</c:v>
                </c:pt>
                <c:pt idx="1544">
                  <c:v>159.66</c:v>
                </c:pt>
                <c:pt idx="1545">
                  <c:v>159.66</c:v>
                </c:pt>
                <c:pt idx="1546">
                  <c:v>159.66</c:v>
                </c:pt>
                <c:pt idx="1547">
                  <c:v>159.66</c:v>
                </c:pt>
                <c:pt idx="1548">
                  <c:v>159.66</c:v>
                </c:pt>
                <c:pt idx="1549">
                  <c:v>159.66</c:v>
                </c:pt>
                <c:pt idx="1550">
                  <c:v>159.66</c:v>
                </c:pt>
                <c:pt idx="1551">
                  <c:v>159.66</c:v>
                </c:pt>
                <c:pt idx="1552">
                  <c:v>159.66</c:v>
                </c:pt>
                <c:pt idx="1553">
                  <c:v>159.66</c:v>
                </c:pt>
                <c:pt idx="1554">
                  <c:v>159.66</c:v>
                </c:pt>
                <c:pt idx="1555">
                  <c:v>159.66</c:v>
                </c:pt>
                <c:pt idx="1556">
                  <c:v>159.66</c:v>
                </c:pt>
                <c:pt idx="1557">
                  <c:v>159.66</c:v>
                </c:pt>
                <c:pt idx="1558">
                  <c:v>159.66</c:v>
                </c:pt>
                <c:pt idx="1559">
                  <c:v>159.66</c:v>
                </c:pt>
                <c:pt idx="1560">
                  <c:v>159.66</c:v>
                </c:pt>
                <c:pt idx="1561">
                  <c:v>159.66</c:v>
                </c:pt>
                <c:pt idx="1562">
                  <c:v>159.66</c:v>
                </c:pt>
                <c:pt idx="1563">
                  <c:v>159.66</c:v>
                </c:pt>
                <c:pt idx="1564">
                  <c:v>159.66</c:v>
                </c:pt>
                <c:pt idx="1565">
                  <c:v>159.9</c:v>
                </c:pt>
                <c:pt idx="1566">
                  <c:v>159.9</c:v>
                </c:pt>
                <c:pt idx="1567">
                  <c:v>159.9</c:v>
                </c:pt>
                <c:pt idx="1568">
                  <c:v>159.9</c:v>
                </c:pt>
                <c:pt idx="1569">
                  <c:v>159.66</c:v>
                </c:pt>
                <c:pt idx="1570">
                  <c:v>159.9</c:v>
                </c:pt>
                <c:pt idx="1571">
                  <c:v>159.9</c:v>
                </c:pt>
                <c:pt idx="1572">
                  <c:v>159.9</c:v>
                </c:pt>
                <c:pt idx="1573">
                  <c:v>159.66</c:v>
                </c:pt>
                <c:pt idx="1574">
                  <c:v>159.66</c:v>
                </c:pt>
                <c:pt idx="1575">
                  <c:v>159.66</c:v>
                </c:pt>
                <c:pt idx="1576">
                  <c:v>159.66</c:v>
                </c:pt>
                <c:pt idx="1577">
                  <c:v>159.66</c:v>
                </c:pt>
                <c:pt idx="1578">
                  <c:v>159.66</c:v>
                </c:pt>
                <c:pt idx="1579">
                  <c:v>159.66</c:v>
                </c:pt>
                <c:pt idx="1580">
                  <c:v>159.66</c:v>
                </c:pt>
                <c:pt idx="1581">
                  <c:v>159.66</c:v>
                </c:pt>
                <c:pt idx="1582">
                  <c:v>159.66</c:v>
                </c:pt>
                <c:pt idx="1583">
                  <c:v>159.66</c:v>
                </c:pt>
                <c:pt idx="1584">
                  <c:v>159.66</c:v>
                </c:pt>
                <c:pt idx="1585">
                  <c:v>159.66</c:v>
                </c:pt>
                <c:pt idx="1586">
                  <c:v>160.38999999999999</c:v>
                </c:pt>
                <c:pt idx="1587">
                  <c:v>160.38999999999999</c:v>
                </c:pt>
                <c:pt idx="1588">
                  <c:v>160.38999999999999</c:v>
                </c:pt>
                <c:pt idx="1589">
                  <c:v>160.38999999999999</c:v>
                </c:pt>
                <c:pt idx="1590">
                  <c:v>160.38999999999999</c:v>
                </c:pt>
                <c:pt idx="1591">
                  <c:v>160.38999999999999</c:v>
                </c:pt>
                <c:pt idx="1592">
                  <c:v>160.38999999999999</c:v>
                </c:pt>
                <c:pt idx="1593">
                  <c:v>160.38999999999999</c:v>
                </c:pt>
                <c:pt idx="1594">
                  <c:v>160.38999999999999</c:v>
                </c:pt>
                <c:pt idx="1595">
                  <c:v>160.38999999999999</c:v>
                </c:pt>
                <c:pt idx="1596">
                  <c:v>160.38999999999999</c:v>
                </c:pt>
                <c:pt idx="1597">
                  <c:v>160.38999999999999</c:v>
                </c:pt>
                <c:pt idx="1598">
                  <c:v>160.38999999999999</c:v>
                </c:pt>
                <c:pt idx="1599">
                  <c:v>160.38999999999999</c:v>
                </c:pt>
                <c:pt idx="1600">
                  <c:v>160.38999999999999</c:v>
                </c:pt>
                <c:pt idx="1601">
                  <c:v>160.38999999999999</c:v>
                </c:pt>
                <c:pt idx="1602">
                  <c:v>160.38999999999999</c:v>
                </c:pt>
                <c:pt idx="1603">
                  <c:v>160.38999999999999</c:v>
                </c:pt>
                <c:pt idx="1604">
                  <c:v>160.15</c:v>
                </c:pt>
                <c:pt idx="1605">
                  <c:v>160.15</c:v>
                </c:pt>
                <c:pt idx="1606">
                  <c:v>160.15</c:v>
                </c:pt>
                <c:pt idx="1607">
                  <c:v>160.15</c:v>
                </c:pt>
                <c:pt idx="1608">
                  <c:v>160.15</c:v>
                </c:pt>
                <c:pt idx="1609">
                  <c:v>160.15</c:v>
                </c:pt>
                <c:pt idx="1610">
                  <c:v>160.15</c:v>
                </c:pt>
                <c:pt idx="1611">
                  <c:v>160.15</c:v>
                </c:pt>
                <c:pt idx="1612">
                  <c:v>160.15</c:v>
                </c:pt>
                <c:pt idx="1613">
                  <c:v>160.15</c:v>
                </c:pt>
                <c:pt idx="1614">
                  <c:v>160.15</c:v>
                </c:pt>
                <c:pt idx="1615">
                  <c:v>160.15</c:v>
                </c:pt>
                <c:pt idx="1616">
                  <c:v>160.15</c:v>
                </c:pt>
                <c:pt idx="1617">
                  <c:v>160.15</c:v>
                </c:pt>
                <c:pt idx="1618">
                  <c:v>160.15</c:v>
                </c:pt>
                <c:pt idx="1619">
                  <c:v>160.15</c:v>
                </c:pt>
                <c:pt idx="1620">
                  <c:v>160.38999999999999</c:v>
                </c:pt>
                <c:pt idx="1621">
                  <c:v>160.38999999999999</c:v>
                </c:pt>
                <c:pt idx="1622">
                  <c:v>160.38999999999999</c:v>
                </c:pt>
                <c:pt idx="1623">
                  <c:v>160.38999999999999</c:v>
                </c:pt>
                <c:pt idx="1624">
                  <c:v>160.38999999999999</c:v>
                </c:pt>
                <c:pt idx="1625">
                  <c:v>160.38999999999999</c:v>
                </c:pt>
                <c:pt idx="1626">
                  <c:v>160.38999999999999</c:v>
                </c:pt>
                <c:pt idx="1627">
                  <c:v>160.38999999999999</c:v>
                </c:pt>
                <c:pt idx="1628">
                  <c:v>160.38999999999999</c:v>
                </c:pt>
                <c:pt idx="1629">
                  <c:v>160.38999999999999</c:v>
                </c:pt>
                <c:pt idx="1630">
                  <c:v>160.38999999999999</c:v>
                </c:pt>
                <c:pt idx="1631">
                  <c:v>160.38999999999999</c:v>
                </c:pt>
                <c:pt idx="1632">
                  <c:v>160.38999999999999</c:v>
                </c:pt>
                <c:pt idx="1633">
                  <c:v>160.38999999999999</c:v>
                </c:pt>
                <c:pt idx="1634">
                  <c:v>160.63999999999999</c:v>
                </c:pt>
                <c:pt idx="1635">
                  <c:v>160.63999999999999</c:v>
                </c:pt>
                <c:pt idx="1636">
                  <c:v>160.63999999999999</c:v>
                </c:pt>
                <c:pt idx="1637">
                  <c:v>160.63999999999999</c:v>
                </c:pt>
                <c:pt idx="1638">
                  <c:v>160.63999999999999</c:v>
                </c:pt>
                <c:pt idx="1639">
                  <c:v>161.13</c:v>
                </c:pt>
                <c:pt idx="1640">
                  <c:v>161.61000000000001</c:v>
                </c:pt>
                <c:pt idx="1641">
                  <c:v>161.61000000000001</c:v>
                </c:pt>
                <c:pt idx="1642">
                  <c:v>161.61000000000001</c:v>
                </c:pt>
                <c:pt idx="1643">
                  <c:v>161.61000000000001</c:v>
                </c:pt>
                <c:pt idx="1644">
                  <c:v>161.37</c:v>
                </c:pt>
                <c:pt idx="1645">
                  <c:v>161.37</c:v>
                </c:pt>
                <c:pt idx="1646">
                  <c:v>161.37</c:v>
                </c:pt>
                <c:pt idx="1647">
                  <c:v>161.37</c:v>
                </c:pt>
                <c:pt idx="1648">
                  <c:v>161.37</c:v>
                </c:pt>
                <c:pt idx="1649">
                  <c:v>161.37</c:v>
                </c:pt>
                <c:pt idx="1650">
                  <c:v>161.37</c:v>
                </c:pt>
                <c:pt idx="1651">
                  <c:v>161.61000000000001</c:v>
                </c:pt>
                <c:pt idx="1652">
                  <c:v>161.61000000000001</c:v>
                </c:pt>
                <c:pt idx="1653">
                  <c:v>161.61000000000001</c:v>
                </c:pt>
                <c:pt idx="1654">
                  <c:v>161.61000000000001</c:v>
                </c:pt>
                <c:pt idx="1655">
                  <c:v>161.61000000000001</c:v>
                </c:pt>
                <c:pt idx="1656">
                  <c:v>161.61000000000001</c:v>
                </c:pt>
                <c:pt idx="1657">
                  <c:v>161.61000000000001</c:v>
                </c:pt>
                <c:pt idx="1658">
                  <c:v>161.61000000000001</c:v>
                </c:pt>
                <c:pt idx="1659">
                  <c:v>161.37</c:v>
                </c:pt>
                <c:pt idx="1660">
                  <c:v>161.61000000000001</c:v>
                </c:pt>
                <c:pt idx="1661">
                  <c:v>161.61000000000001</c:v>
                </c:pt>
                <c:pt idx="1662">
                  <c:v>161.37</c:v>
                </c:pt>
                <c:pt idx="1663">
                  <c:v>161.61000000000001</c:v>
                </c:pt>
                <c:pt idx="1664">
                  <c:v>161.61000000000001</c:v>
                </c:pt>
                <c:pt idx="1665">
                  <c:v>161.61000000000001</c:v>
                </c:pt>
                <c:pt idx="1666">
                  <c:v>161.61000000000001</c:v>
                </c:pt>
                <c:pt idx="1667">
                  <c:v>161.61000000000001</c:v>
                </c:pt>
                <c:pt idx="1668">
                  <c:v>161.61000000000001</c:v>
                </c:pt>
                <c:pt idx="1669">
                  <c:v>161.37</c:v>
                </c:pt>
                <c:pt idx="1670">
                  <c:v>161.61000000000001</c:v>
                </c:pt>
                <c:pt idx="1671">
                  <c:v>161.37</c:v>
                </c:pt>
                <c:pt idx="1672">
                  <c:v>161.61000000000001</c:v>
                </c:pt>
                <c:pt idx="1673">
                  <c:v>161.61000000000001</c:v>
                </c:pt>
                <c:pt idx="1674">
                  <c:v>161.61000000000001</c:v>
                </c:pt>
                <c:pt idx="1675">
                  <c:v>161.86000000000001</c:v>
                </c:pt>
                <c:pt idx="1676">
                  <c:v>161.86000000000001</c:v>
                </c:pt>
                <c:pt idx="1677">
                  <c:v>161.86000000000001</c:v>
                </c:pt>
                <c:pt idx="1678">
                  <c:v>161.86000000000001</c:v>
                </c:pt>
                <c:pt idx="1679">
                  <c:v>161.86000000000001</c:v>
                </c:pt>
                <c:pt idx="1680">
                  <c:v>161.86000000000001</c:v>
                </c:pt>
                <c:pt idx="1681">
                  <c:v>161.86000000000001</c:v>
                </c:pt>
                <c:pt idx="1682">
                  <c:v>161.86000000000001</c:v>
                </c:pt>
                <c:pt idx="1683">
                  <c:v>161.86000000000001</c:v>
                </c:pt>
                <c:pt idx="1684">
                  <c:v>161.86000000000001</c:v>
                </c:pt>
                <c:pt idx="1685">
                  <c:v>161.86000000000001</c:v>
                </c:pt>
                <c:pt idx="1686">
                  <c:v>161.86000000000001</c:v>
                </c:pt>
                <c:pt idx="1687">
                  <c:v>161.86000000000001</c:v>
                </c:pt>
                <c:pt idx="1688">
                  <c:v>161.86000000000001</c:v>
                </c:pt>
                <c:pt idx="1689">
                  <c:v>161.86000000000001</c:v>
                </c:pt>
                <c:pt idx="1690">
                  <c:v>161.86000000000001</c:v>
                </c:pt>
                <c:pt idx="1691">
                  <c:v>161.86000000000001</c:v>
                </c:pt>
                <c:pt idx="1692">
                  <c:v>162.59</c:v>
                </c:pt>
                <c:pt idx="1693">
                  <c:v>162.84</c:v>
                </c:pt>
                <c:pt idx="1694">
                  <c:v>163.33000000000001</c:v>
                </c:pt>
                <c:pt idx="1695">
                  <c:v>163.33000000000001</c:v>
                </c:pt>
                <c:pt idx="1696">
                  <c:v>163.33000000000001</c:v>
                </c:pt>
                <c:pt idx="1697">
                  <c:v>163.33000000000001</c:v>
                </c:pt>
                <c:pt idx="1698">
                  <c:v>163.33000000000001</c:v>
                </c:pt>
                <c:pt idx="1699">
                  <c:v>163.33000000000001</c:v>
                </c:pt>
                <c:pt idx="1700">
                  <c:v>163.33000000000001</c:v>
                </c:pt>
                <c:pt idx="1701">
                  <c:v>163.33000000000001</c:v>
                </c:pt>
                <c:pt idx="1702">
                  <c:v>163.33000000000001</c:v>
                </c:pt>
                <c:pt idx="1703">
                  <c:v>163.33000000000001</c:v>
                </c:pt>
                <c:pt idx="1704">
                  <c:v>163.33000000000001</c:v>
                </c:pt>
                <c:pt idx="1705">
                  <c:v>163.33000000000001</c:v>
                </c:pt>
                <c:pt idx="1706">
                  <c:v>163.33000000000001</c:v>
                </c:pt>
                <c:pt idx="1707">
                  <c:v>163.33000000000001</c:v>
                </c:pt>
                <c:pt idx="1708">
                  <c:v>163.33000000000001</c:v>
                </c:pt>
                <c:pt idx="1709">
                  <c:v>163.33000000000001</c:v>
                </c:pt>
                <c:pt idx="1710">
                  <c:v>163.33000000000001</c:v>
                </c:pt>
                <c:pt idx="1711">
                  <c:v>163.33000000000001</c:v>
                </c:pt>
                <c:pt idx="1712">
                  <c:v>163.57</c:v>
                </c:pt>
                <c:pt idx="1713">
                  <c:v>163.57</c:v>
                </c:pt>
                <c:pt idx="1714">
                  <c:v>163.57</c:v>
                </c:pt>
                <c:pt idx="1715">
                  <c:v>163.33000000000001</c:v>
                </c:pt>
                <c:pt idx="1716">
                  <c:v>163.33000000000001</c:v>
                </c:pt>
                <c:pt idx="1717">
                  <c:v>163.33000000000001</c:v>
                </c:pt>
                <c:pt idx="1718">
                  <c:v>163.33000000000001</c:v>
                </c:pt>
                <c:pt idx="1719">
                  <c:v>163.33000000000001</c:v>
                </c:pt>
                <c:pt idx="1720">
                  <c:v>163.33000000000001</c:v>
                </c:pt>
                <c:pt idx="1721">
                  <c:v>163.33000000000001</c:v>
                </c:pt>
                <c:pt idx="1722">
                  <c:v>163.57</c:v>
                </c:pt>
                <c:pt idx="1723">
                  <c:v>163.57</c:v>
                </c:pt>
                <c:pt idx="1724">
                  <c:v>163.57</c:v>
                </c:pt>
                <c:pt idx="1725">
                  <c:v>163.57</c:v>
                </c:pt>
                <c:pt idx="1726">
                  <c:v>163.57</c:v>
                </c:pt>
                <c:pt idx="1727">
                  <c:v>163.57</c:v>
                </c:pt>
                <c:pt idx="1728">
                  <c:v>163.57</c:v>
                </c:pt>
                <c:pt idx="1729">
                  <c:v>163.57</c:v>
                </c:pt>
                <c:pt idx="1730">
                  <c:v>163.33000000000001</c:v>
                </c:pt>
                <c:pt idx="1731">
                  <c:v>163.57</c:v>
                </c:pt>
                <c:pt idx="1732">
                  <c:v>163.57</c:v>
                </c:pt>
                <c:pt idx="1733">
                  <c:v>163.57</c:v>
                </c:pt>
                <c:pt idx="1734">
                  <c:v>163.57</c:v>
                </c:pt>
                <c:pt idx="1735">
                  <c:v>163.57</c:v>
                </c:pt>
                <c:pt idx="1736">
                  <c:v>163.57</c:v>
                </c:pt>
                <c:pt idx="1737">
                  <c:v>163.57</c:v>
                </c:pt>
                <c:pt idx="1738">
                  <c:v>163.57</c:v>
                </c:pt>
                <c:pt idx="1739">
                  <c:v>163.57</c:v>
                </c:pt>
                <c:pt idx="1740">
                  <c:v>163.57</c:v>
                </c:pt>
                <c:pt idx="1741">
                  <c:v>163.57</c:v>
                </c:pt>
                <c:pt idx="1742">
                  <c:v>163.33000000000001</c:v>
                </c:pt>
                <c:pt idx="1743">
                  <c:v>164.06</c:v>
                </c:pt>
                <c:pt idx="1744">
                  <c:v>164.3</c:v>
                </c:pt>
                <c:pt idx="1745">
                  <c:v>164.3</c:v>
                </c:pt>
                <c:pt idx="1746">
                  <c:v>164.3</c:v>
                </c:pt>
                <c:pt idx="1747">
                  <c:v>164.3</c:v>
                </c:pt>
                <c:pt idx="1748">
                  <c:v>164.3</c:v>
                </c:pt>
                <c:pt idx="1749">
                  <c:v>164.3</c:v>
                </c:pt>
                <c:pt idx="1750">
                  <c:v>164.3</c:v>
                </c:pt>
                <c:pt idx="1751">
                  <c:v>164.3</c:v>
                </c:pt>
                <c:pt idx="1752">
                  <c:v>164.55</c:v>
                </c:pt>
                <c:pt idx="1753">
                  <c:v>164.3</c:v>
                </c:pt>
                <c:pt idx="1754">
                  <c:v>164.3</c:v>
                </c:pt>
                <c:pt idx="1755">
                  <c:v>164.3</c:v>
                </c:pt>
                <c:pt idx="1756">
                  <c:v>164.3</c:v>
                </c:pt>
                <c:pt idx="1757">
                  <c:v>164.3</c:v>
                </c:pt>
                <c:pt idx="1758">
                  <c:v>164.3</c:v>
                </c:pt>
                <c:pt idx="1759">
                  <c:v>164.3</c:v>
                </c:pt>
                <c:pt idx="1760">
                  <c:v>164.3</c:v>
                </c:pt>
                <c:pt idx="1761">
                  <c:v>164.3</c:v>
                </c:pt>
                <c:pt idx="1762">
                  <c:v>164.3</c:v>
                </c:pt>
                <c:pt idx="1763">
                  <c:v>164.3</c:v>
                </c:pt>
                <c:pt idx="1764">
                  <c:v>164.3</c:v>
                </c:pt>
                <c:pt idx="1765">
                  <c:v>164.3</c:v>
                </c:pt>
                <c:pt idx="1766">
                  <c:v>164.3</c:v>
                </c:pt>
                <c:pt idx="1767">
                  <c:v>164.3</c:v>
                </c:pt>
                <c:pt idx="1768">
                  <c:v>164.3</c:v>
                </c:pt>
                <c:pt idx="1769">
                  <c:v>164.55</c:v>
                </c:pt>
                <c:pt idx="1770">
                  <c:v>164.55</c:v>
                </c:pt>
                <c:pt idx="1771">
                  <c:v>164.55</c:v>
                </c:pt>
                <c:pt idx="1772">
                  <c:v>164.55</c:v>
                </c:pt>
                <c:pt idx="1773">
                  <c:v>164.55</c:v>
                </c:pt>
                <c:pt idx="1774">
                  <c:v>164.55</c:v>
                </c:pt>
                <c:pt idx="1775">
                  <c:v>164.55</c:v>
                </c:pt>
                <c:pt idx="1776">
                  <c:v>164.55</c:v>
                </c:pt>
                <c:pt idx="1777">
                  <c:v>164.55</c:v>
                </c:pt>
                <c:pt idx="1778">
                  <c:v>164.3</c:v>
                </c:pt>
                <c:pt idx="1779">
                  <c:v>164.3</c:v>
                </c:pt>
                <c:pt idx="1780">
                  <c:v>164.3</c:v>
                </c:pt>
                <c:pt idx="1781">
                  <c:v>164.3</c:v>
                </c:pt>
                <c:pt idx="1782">
                  <c:v>164.3</c:v>
                </c:pt>
                <c:pt idx="1783">
                  <c:v>164.3</c:v>
                </c:pt>
                <c:pt idx="1784">
                  <c:v>164.3</c:v>
                </c:pt>
                <c:pt idx="1785">
                  <c:v>164.3</c:v>
                </c:pt>
                <c:pt idx="1786">
                  <c:v>164.06</c:v>
                </c:pt>
                <c:pt idx="1787">
                  <c:v>164.06</c:v>
                </c:pt>
                <c:pt idx="1788">
                  <c:v>164.06</c:v>
                </c:pt>
                <c:pt idx="1789">
                  <c:v>164.06</c:v>
                </c:pt>
                <c:pt idx="1790">
                  <c:v>164.3</c:v>
                </c:pt>
                <c:pt idx="1791">
                  <c:v>164.3</c:v>
                </c:pt>
                <c:pt idx="1792">
                  <c:v>164.3</c:v>
                </c:pt>
                <c:pt idx="1793">
                  <c:v>164.3</c:v>
                </c:pt>
                <c:pt idx="1794">
                  <c:v>164.3</c:v>
                </c:pt>
                <c:pt idx="1795">
                  <c:v>164.3</c:v>
                </c:pt>
                <c:pt idx="1796">
                  <c:v>164.3</c:v>
                </c:pt>
                <c:pt idx="1797">
                  <c:v>164.3</c:v>
                </c:pt>
                <c:pt idx="1798">
                  <c:v>164.3</c:v>
                </c:pt>
                <c:pt idx="1799">
                  <c:v>164.3</c:v>
                </c:pt>
                <c:pt idx="1800">
                  <c:v>164.3</c:v>
                </c:pt>
                <c:pt idx="1801">
                  <c:v>164.3</c:v>
                </c:pt>
                <c:pt idx="1802">
                  <c:v>164.3</c:v>
                </c:pt>
                <c:pt idx="1803">
                  <c:v>164.3</c:v>
                </c:pt>
                <c:pt idx="1804">
                  <c:v>164.3</c:v>
                </c:pt>
                <c:pt idx="1805">
                  <c:v>164.3</c:v>
                </c:pt>
                <c:pt idx="1806">
                  <c:v>164.3</c:v>
                </c:pt>
                <c:pt idx="1807">
                  <c:v>164.3</c:v>
                </c:pt>
                <c:pt idx="1808">
                  <c:v>164.3</c:v>
                </c:pt>
                <c:pt idx="1809">
                  <c:v>164.3</c:v>
                </c:pt>
                <c:pt idx="1810">
                  <c:v>164.3</c:v>
                </c:pt>
                <c:pt idx="1811">
                  <c:v>164.3</c:v>
                </c:pt>
                <c:pt idx="1812">
                  <c:v>164.3</c:v>
                </c:pt>
                <c:pt idx="1813">
                  <c:v>164.3</c:v>
                </c:pt>
                <c:pt idx="1814">
                  <c:v>164.3</c:v>
                </c:pt>
                <c:pt idx="1815">
                  <c:v>164.3</c:v>
                </c:pt>
                <c:pt idx="1816">
                  <c:v>164.55</c:v>
                </c:pt>
                <c:pt idx="1817">
                  <c:v>164.79</c:v>
                </c:pt>
                <c:pt idx="1818">
                  <c:v>164.79</c:v>
                </c:pt>
                <c:pt idx="1819">
                  <c:v>164.79</c:v>
                </c:pt>
                <c:pt idx="1820">
                  <c:v>164.79</c:v>
                </c:pt>
                <c:pt idx="1821">
                  <c:v>164.79</c:v>
                </c:pt>
                <c:pt idx="1822">
                  <c:v>164.79</c:v>
                </c:pt>
                <c:pt idx="1823">
                  <c:v>164.79</c:v>
                </c:pt>
                <c:pt idx="1824">
                  <c:v>164.79</c:v>
                </c:pt>
                <c:pt idx="1825">
                  <c:v>164.55</c:v>
                </c:pt>
                <c:pt idx="1826">
                  <c:v>164.55</c:v>
                </c:pt>
                <c:pt idx="1827">
                  <c:v>164.55</c:v>
                </c:pt>
                <c:pt idx="1828">
                  <c:v>164.55</c:v>
                </c:pt>
                <c:pt idx="1829">
                  <c:v>164.55</c:v>
                </c:pt>
                <c:pt idx="1830">
                  <c:v>164.55</c:v>
                </c:pt>
                <c:pt idx="1831">
                  <c:v>164.55</c:v>
                </c:pt>
                <c:pt idx="1832">
                  <c:v>164.55</c:v>
                </c:pt>
                <c:pt idx="1833">
                  <c:v>164.55</c:v>
                </c:pt>
                <c:pt idx="1834">
                  <c:v>164.55</c:v>
                </c:pt>
                <c:pt idx="1835">
                  <c:v>164.55</c:v>
                </c:pt>
                <c:pt idx="1836">
                  <c:v>164.55</c:v>
                </c:pt>
                <c:pt idx="1837">
                  <c:v>164.55</c:v>
                </c:pt>
                <c:pt idx="1838">
                  <c:v>164.55</c:v>
                </c:pt>
                <c:pt idx="1839">
                  <c:v>164.55</c:v>
                </c:pt>
                <c:pt idx="1840">
                  <c:v>164.55</c:v>
                </c:pt>
                <c:pt idx="1841">
                  <c:v>164.55</c:v>
                </c:pt>
                <c:pt idx="1842">
                  <c:v>164.55</c:v>
                </c:pt>
                <c:pt idx="1843">
                  <c:v>164.55</c:v>
                </c:pt>
                <c:pt idx="1844">
                  <c:v>165.04</c:v>
                </c:pt>
                <c:pt idx="1845">
                  <c:v>165.04</c:v>
                </c:pt>
                <c:pt idx="1846">
                  <c:v>165.53</c:v>
                </c:pt>
                <c:pt idx="1847">
                  <c:v>165.53</c:v>
                </c:pt>
                <c:pt idx="1848">
                  <c:v>165.53</c:v>
                </c:pt>
                <c:pt idx="1849">
                  <c:v>165.53</c:v>
                </c:pt>
                <c:pt idx="1850">
                  <c:v>165.53</c:v>
                </c:pt>
                <c:pt idx="1851">
                  <c:v>165.77</c:v>
                </c:pt>
                <c:pt idx="1852">
                  <c:v>165.53</c:v>
                </c:pt>
                <c:pt idx="1853">
                  <c:v>166.26</c:v>
                </c:pt>
                <c:pt idx="1854">
                  <c:v>165.77</c:v>
                </c:pt>
                <c:pt idx="1855">
                  <c:v>165.77</c:v>
                </c:pt>
                <c:pt idx="1856">
                  <c:v>165.77</c:v>
                </c:pt>
                <c:pt idx="1857">
                  <c:v>165.77</c:v>
                </c:pt>
                <c:pt idx="1858">
                  <c:v>165.77</c:v>
                </c:pt>
                <c:pt idx="1859">
                  <c:v>165.77</c:v>
                </c:pt>
                <c:pt idx="1860">
                  <c:v>165.77</c:v>
                </c:pt>
                <c:pt idx="1861">
                  <c:v>165.77</c:v>
                </c:pt>
                <c:pt idx="1862">
                  <c:v>165.77</c:v>
                </c:pt>
                <c:pt idx="1863">
                  <c:v>165.77</c:v>
                </c:pt>
                <c:pt idx="1864">
                  <c:v>166.02</c:v>
                </c:pt>
                <c:pt idx="1865">
                  <c:v>166.02</c:v>
                </c:pt>
                <c:pt idx="1866">
                  <c:v>166.02</c:v>
                </c:pt>
                <c:pt idx="1867">
                  <c:v>166.02</c:v>
                </c:pt>
                <c:pt idx="1868">
                  <c:v>166.02</c:v>
                </c:pt>
                <c:pt idx="1869">
                  <c:v>166.02</c:v>
                </c:pt>
                <c:pt idx="1870">
                  <c:v>166.02</c:v>
                </c:pt>
                <c:pt idx="1871">
                  <c:v>166.02</c:v>
                </c:pt>
                <c:pt idx="1872">
                  <c:v>165.77</c:v>
                </c:pt>
                <c:pt idx="1873">
                  <c:v>165.77</c:v>
                </c:pt>
                <c:pt idx="1874">
                  <c:v>165.77</c:v>
                </c:pt>
                <c:pt idx="1875">
                  <c:v>165.77</c:v>
                </c:pt>
                <c:pt idx="1876">
                  <c:v>165.77</c:v>
                </c:pt>
                <c:pt idx="1877">
                  <c:v>165.77</c:v>
                </c:pt>
                <c:pt idx="1878">
                  <c:v>165.77</c:v>
                </c:pt>
                <c:pt idx="1879">
                  <c:v>165.77</c:v>
                </c:pt>
                <c:pt idx="1880">
                  <c:v>166.02</c:v>
                </c:pt>
                <c:pt idx="1881">
                  <c:v>166.02</c:v>
                </c:pt>
                <c:pt idx="1882">
                  <c:v>166.02</c:v>
                </c:pt>
                <c:pt idx="1883">
                  <c:v>165.77</c:v>
                </c:pt>
                <c:pt idx="1884">
                  <c:v>165.77</c:v>
                </c:pt>
                <c:pt idx="1885">
                  <c:v>165.77</c:v>
                </c:pt>
                <c:pt idx="1886">
                  <c:v>166.26</c:v>
                </c:pt>
                <c:pt idx="1887">
                  <c:v>166.26</c:v>
                </c:pt>
                <c:pt idx="1888">
                  <c:v>166.02</c:v>
                </c:pt>
                <c:pt idx="1889">
                  <c:v>166.02</c:v>
                </c:pt>
                <c:pt idx="1890">
                  <c:v>166.02</c:v>
                </c:pt>
                <c:pt idx="1891">
                  <c:v>166.02</c:v>
                </c:pt>
                <c:pt idx="1892">
                  <c:v>166.02</c:v>
                </c:pt>
                <c:pt idx="1893">
                  <c:v>166.02</c:v>
                </c:pt>
                <c:pt idx="1894">
                  <c:v>166.02</c:v>
                </c:pt>
                <c:pt idx="1895">
                  <c:v>166.02</c:v>
                </c:pt>
                <c:pt idx="1896">
                  <c:v>166.5</c:v>
                </c:pt>
                <c:pt idx="1897">
                  <c:v>166.5</c:v>
                </c:pt>
                <c:pt idx="1898">
                  <c:v>166.5</c:v>
                </c:pt>
                <c:pt idx="1899">
                  <c:v>166.5</c:v>
                </c:pt>
                <c:pt idx="1900">
                  <c:v>166.5</c:v>
                </c:pt>
                <c:pt idx="1901">
                  <c:v>166.5</c:v>
                </c:pt>
                <c:pt idx="1902">
                  <c:v>166.5</c:v>
                </c:pt>
                <c:pt idx="1903">
                  <c:v>166.26</c:v>
                </c:pt>
                <c:pt idx="1904">
                  <c:v>166.26</c:v>
                </c:pt>
                <c:pt idx="1905">
                  <c:v>166.26</c:v>
                </c:pt>
                <c:pt idx="1906">
                  <c:v>166.26</c:v>
                </c:pt>
                <c:pt idx="1907">
                  <c:v>166.26</c:v>
                </c:pt>
                <c:pt idx="1908">
                  <c:v>166.26</c:v>
                </c:pt>
                <c:pt idx="1909">
                  <c:v>166.26</c:v>
                </c:pt>
                <c:pt idx="1910">
                  <c:v>166.26</c:v>
                </c:pt>
                <c:pt idx="1911">
                  <c:v>166.26</c:v>
                </c:pt>
                <c:pt idx="1912">
                  <c:v>166.26</c:v>
                </c:pt>
                <c:pt idx="1913">
                  <c:v>166.26</c:v>
                </c:pt>
                <c:pt idx="1914">
                  <c:v>166.26</c:v>
                </c:pt>
                <c:pt idx="1915">
                  <c:v>166.5</c:v>
                </c:pt>
                <c:pt idx="1916">
                  <c:v>166.5</c:v>
                </c:pt>
                <c:pt idx="1917">
                  <c:v>166.26</c:v>
                </c:pt>
                <c:pt idx="1918">
                  <c:v>166.26</c:v>
                </c:pt>
                <c:pt idx="1919">
                  <c:v>166.26</c:v>
                </c:pt>
                <c:pt idx="1920">
                  <c:v>166.26</c:v>
                </c:pt>
                <c:pt idx="1921">
                  <c:v>166.26</c:v>
                </c:pt>
                <c:pt idx="1922">
                  <c:v>166.26</c:v>
                </c:pt>
                <c:pt idx="1923">
                  <c:v>166.26</c:v>
                </c:pt>
                <c:pt idx="1924">
                  <c:v>166.26</c:v>
                </c:pt>
                <c:pt idx="1925">
                  <c:v>166.26</c:v>
                </c:pt>
                <c:pt idx="1926">
                  <c:v>166.26</c:v>
                </c:pt>
                <c:pt idx="1927">
                  <c:v>166.26</c:v>
                </c:pt>
                <c:pt idx="1928">
                  <c:v>166.26</c:v>
                </c:pt>
                <c:pt idx="1929">
                  <c:v>166.26</c:v>
                </c:pt>
                <c:pt idx="1930">
                  <c:v>166.26</c:v>
                </c:pt>
                <c:pt idx="1931">
                  <c:v>166.5</c:v>
                </c:pt>
                <c:pt idx="1932">
                  <c:v>166.5</c:v>
                </c:pt>
                <c:pt idx="1933">
                  <c:v>166.5</c:v>
                </c:pt>
                <c:pt idx="1934">
                  <c:v>166.5</c:v>
                </c:pt>
                <c:pt idx="1935">
                  <c:v>166.5</c:v>
                </c:pt>
                <c:pt idx="1936">
                  <c:v>166.5</c:v>
                </c:pt>
                <c:pt idx="1937">
                  <c:v>166.5</c:v>
                </c:pt>
                <c:pt idx="1938">
                  <c:v>166.5</c:v>
                </c:pt>
                <c:pt idx="1939">
                  <c:v>166.5</c:v>
                </c:pt>
                <c:pt idx="1940">
                  <c:v>166.5</c:v>
                </c:pt>
                <c:pt idx="1941">
                  <c:v>166.5</c:v>
                </c:pt>
                <c:pt idx="1942">
                  <c:v>166.5</c:v>
                </c:pt>
                <c:pt idx="1943">
                  <c:v>166.5</c:v>
                </c:pt>
                <c:pt idx="1944">
                  <c:v>166.5</c:v>
                </c:pt>
                <c:pt idx="1945">
                  <c:v>166.5</c:v>
                </c:pt>
                <c:pt idx="1946">
                  <c:v>166.5</c:v>
                </c:pt>
                <c:pt idx="1947">
                  <c:v>166.5</c:v>
                </c:pt>
                <c:pt idx="1948">
                  <c:v>166.5</c:v>
                </c:pt>
                <c:pt idx="1949">
                  <c:v>166.5</c:v>
                </c:pt>
                <c:pt idx="1950">
                  <c:v>166.5</c:v>
                </c:pt>
                <c:pt idx="1951">
                  <c:v>166.75</c:v>
                </c:pt>
                <c:pt idx="1952">
                  <c:v>166.75</c:v>
                </c:pt>
                <c:pt idx="1953">
                  <c:v>166.75</c:v>
                </c:pt>
                <c:pt idx="1954">
                  <c:v>166.75</c:v>
                </c:pt>
                <c:pt idx="1955">
                  <c:v>166.75</c:v>
                </c:pt>
                <c:pt idx="1956">
                  <c:v>166.75</c:v>
                </c:pt>
                <c:pt idx="1957">
                  <c:v>166.75</c:v>
                </c:pt>
                <c:pt idx="1958">
                  <c:v>166.75</c:v>
                </c:pt>
                <c:pt idx="1959">
                  <c:v>166.75</c:v>
                </c:pt>
                <c:pt idx="1960">
                  <c:v>166.75</c:v>
                </c:pt>
                <c:pt idx="1961">
                  <c:v>166.75</c:v>
                </c:pt>
                <c:pt idx="1962">
                  <c:v>166.75</c:v>
                </c:pt>
                <c:pt idx="1963">
                  <c:v>166.75</c:v>
                </c:pt>
                <c:pt idx="1964">
                  <c:v>166.75</c:v>
                </c:pt>
                <c:pt idx="1965">
                  <c:v>166.75</c:v>
                </c:pt>
                <c:pt idx="1966">
                  <c:v>166.75</c:v>
                </c:pt>
                <c:pt idx="1967">
                  <c:v>166.75</c:v>
                </c:pt>
                <c:pt idx="1968">
                  <c:v>166.75</c:v>
                </c:pt>
                <c:pt idx="1969">
                  <c:v>166.75</c:v>
                </c:pt>
                <c:pt idx="1970">
                  <c:v>166.75</c:v>
                </c:pt>
                <c:pt idx="1971">
                  <c:v>166.75</c:v>
                </c:pt>
                <c:pt idx="1972">
                  <c:v>166.75</c:v>
                </c:pt>
                <c:pt idx="1973">
                  <c:v>166.75</c:v>
                </c:pt>
                <c:pt idx="1974">
                  <c:v>166.75</c:v>
                </c:pt>
                <c:pt idx="1975">
                  <c:v>166.75</c:v>
                </c:pt>
                <c:pt idx="1976">
                  <c:v>166.75</c:v>
                </c:pt>
                <c:pt idx="1977">
                  <c:v>166.75</c:v>
                </c:pt>
                <c:pt idx="1978">
                  <c:v>166.75</c:v>
                </c:pt>
                <c:pt idx="1979">
                  <c:v>166.75</c:v>
                </c:pt>
                <c:pt idx="1980">
                  <c:v>166.75</c:v>
                </c:pt>
                <c:pt idx="1981">
                  <c:v>166.75</c:v>
                </c:pt>
                <c:pt idx="1982">
                  <c:v>166.75</c:v>
                </c:pt>
                <c:pt idx="1983">
                  <c:v>166.75</c:v>
                </c:pt>
                <c:pt idx="1984">
                  <c:v>167.48</c:v>
                </c:pt>
                <c:pt idx="1985">
                  <c:v>167.97</c:v>
                </c:pt>
                <c:pt idx="1986">
                  <c:v>167.97</c:v>
                </c:pt>
                <c:pt idx="1987">
                  <c:v>167.97</c:v>
                </c:pt>
                <c:pt idx="1988">
                  <c:v>167.97</c:v>
                </c:pt>
                <c:pt idx="1989">
                  <c:v>167.97</c:v>
                </c:pt>
                <c:pt idx="1990">
                  <c:v>167.97</c:v>
                </c:pt>
                <c:pt idx="1991">
                  <c:v>167.97</c:v>
                </c:pt>
                <c:pt idx="1992">
                  <c:v>168.46</c:v>
                </c:pt>
                <c:pt idx="1993">
                  <c:v>168.22</c:v>
                </c:pt>
                <c:pt idx="1994">
                  <c:v>168.22</c:v>
                </c:pt>
                <c:pt idx="1995">
                  <c:v>168.22</c:v>
                </c:pt>
                <c:pt idx="1996">
                  <c:v>168.22</c:v>
                </c:pt>
                <c:pt idx="1997">
                  <c:v>168.22</c:v>
                </c:pt>
                <c:pt idx="1998">
                  <c:v>167.97</c:v>
                </c:pt>
                <c:pt idx="1999">
                  <c:v>167.97</c:v>
                </c:pt>
                <c:pt idx="2000">
                  <c:v>167.97</c:v>
                </c:pt>
                <c:pt idx="2001">
                  <c:v>167.97</c:v>
                </c:pt>
                <c:pt idx="2002">
                  <c:v>168.22</c:v>
                </c:pt>
                <c:pt idx="2003">
                  <c:v>168.22</c:v>
                </c:pt>
                <c:pt idx="2004">
                  <c:v>168.22</c:v>
                </c:pt>
                <c:pt idx="2005">
                  <c:v>168.46</c:v>
                </c:pt>
                <c:pt idx="2006">
                  <c:v>168.22</c:v>
                </c:pt>
                <c:pt idx="2007">
                  <c:v>168.22</c:v>
                </c:pt>
                <c:pt idx="2008">
                  <c:v>168.22</c:v>
                </c:pt>
                <c:pt idx="2009">
                  <c:v>168.22</c:v>
                </c:pt>
                <c:pt idx="2010">
                  <c:v>168.22</c:v>
                </c:pt>
                <c:pt idx="2011">
                  <c:v>168.22</c:v>
                </c:pt>
                <c:pt idx="2012">
                  <c:v>168.22</c:v>
                </c:pt>
                <c:pt idx="2013">
                  <c:v>168.46</c:v>
                </c:pt>
                <c:pt idx="2014">
                  <c:v>168.46</c:v>
                </c:pt>
                <c:pt idx="2015">
                  <c:v>168.46</c:v>
                </c:pt>
                <c:pt idx="2016">
                  <c:v>168.46</c:v>
                </c:pt>
                <c:pt idx="2017">
                  <c:v>168.46</c:v>
                </c:pt>
                <c:pt idx="2018">
                  <c:v>168.46</c:v>
                </c:pt>
                <c:pt idx="2019">
                  <c:v>168.46</c:v>
                </c:pt>
                <c:pt idx="2020">
                  <c:v>168.46</c:v>
                </c:pt>
                <c:pt idx="2021">
                  <c:v>168.22</c:v>
                </c:pt>
                <c:pt idx="2022">
                  <c:v>168.46</c:v>
                </c:pt>
                <c:pt idx="2023">
                  <c:v>168.46</c:v>
                </c:pt>
                <c:pt idx="2024">
                  <c:v>168.46</c:v>
                </c:pt>
                <c:pt idx="2025">
                  <c:v>168.22</c:v>
                </c:pt>
                <c:pt idx="2026">
                  <c:v>168.22</c:v>
                </c:pt>
                <c:pt idx="2027">
                  <c:v>168.22</c:v>
                </c:pt>
                <c:pt idx="2028">
                  <c:v>168.46</c:v>
                </c:pt>
                <c:pt idx="2029">
                  <c:v>168.46</c:v>
                </c:pt>
                <c:pt idx="2030">
                  <c:v>168.46</c:v>
                </c:pt>
                <c:pt idx="2031">
                  <c:v>168.46</c:v>
                </c:pt>
                <c:pt idx="2032">
                  <c:v>168.46</c:v>
                </c:pt>
                <c:pt idx="2033">
                  <c:v>168.46</c:v>
                </c:pt>
                <c:pt idx="2034">
                  <c:v>168.46</c:v>
                </c:pt>
                <c:pt idx="2035">
                  <c:v>168.46</c:v>
                </c:pt>
                <c:pt idx="2036">
                  <c:v>168.46</c:v>
                </c:pt>
                <c:pt idx="2037">
                  <c:v>168.46</c:v>
                </c:pt>
                <c:pt idx="2038">
                  <c:v>168.46</c:v>
                </c:pt>
                <c:pt idx="2039">
                  <c:v>168.46</c:v>
                </c:pt>
                <c:pt idx="2040">
                  <c:v>168.46</c:v>
                </c:pt>
                <c:pt idx="2041">
                  <c:v>168.46</c:v>
                </c:pt>
                <c:pt idx="2042">
                  <c:v>168.46</c:v>
                </c:pt>
                <c:pt idx="2043">
                  <c:v>168.46</c:v>
                </c:pt>
                <c:pt idx="2044">
                  <c:v>168.46</c:v>
                </c:pt>
                <c:pt idx="2045">
                  <c:v>168.46</c:v>
                </c:pt>
                <c:pt idx="2046">
                  <c:v>168.46</c:v>
                </c:pt>
                <c:pt idx="2047">
                  <c:v>168.46</c:v>
                </c:pt>
                <c:pt idx="2048">
                  <c:v>168.46</c:v>
                </c:pt>
                <c:pt idx="2049">
                  <c:v>168.22</c:v>
                </c:pt>
                <c:pt idx="2050">
                  <c:v>168.22</c:v>
                </c:pt>
                <c:pt idx="2051">
                  <c:v>168.46</c:v>
                </c:pt>
                <c:pt idx="2052">
                  <c:v>168.46</c:v>
                </c:pt>
                <c:pt idx="2053">
                  <c:v>168.46</c:v>
                </c:pt>
                <c:pt idx="2054">
                  <c:v>168.46</c:v>
                </c:pt>
                <c:pt idx="2055">
                  <c:v>168.46</c:v>
                </c:pt>
                <c:pt idx="2056">
                  <c:v>168.46</c:v>
                </c:pt>
                <c:pt idx="2057">
                  <c:v>168.46</c:v>
                </c:pt>
                <c:pt idx="2058">
                  <c:v>168.46</c:v>
                </c:pt>
                <c:pt idx="2059">
                  <c:v>168.46</c:v>
                </c:pt>
                <c:pt idx="2060">
                  <c:v>168.46</c:v>
                </c:pt>
                <c:pt idx="2061">
                  <c:v>168.46</c:v>
                </c:pt>
                <c:pt idx="2062">
                  <c:v>168.46</c:v>
                </c:pt>
                <c:pt idx="2063">
                  <c:v>168.46</c:v>
                </c:pt>
                <c:pt idx="2064">
                  <c:v>168.46</c:v>
                </c:pt>
                <c:pt idx="2065">
                  <c:v>168.46</c:v>
                </c:pt>
                <c:pt idx="2066">
                  <c:v>168.46</c:v>
                </c:pt>
                <c:pt idx="2067">
                  <c:v>168.46</c:v>
                </c:pt>
                <c:pt idx="2068">
                  <c:v>168.46</c:v>
                </c:pt>
                <c:pt idx="2069">
                  <c:v>168.46</c:v>
                </c:pt>
                <c:pt idx="2070">
                  <c:v>168.46</c:v>
                </c:pt>
                <c:pt idx="2071">
                  <c:v>168.46</c:v>
                </c:pt>
                <c:pt idx="2072">
                  <c:v>168.46</c:v>
                </c:pt>
                <c:pt idx="2073">
                  <c:v>168.46</c:v>
                </c:pt>
                <c:pt idx="2074">
                  <c:v>168.46</c:v>
                </c:pt>
                <c:pt idx="2075">
                  <c:v>168.46</c:v>
                </c:pt>
                <c:pt idx="2076">
                  <c:v>168.46</c:v>
                </c:pt>
                <c:pt idx="2077">
                  <c:v>168.46</c:v>
                </c:pt>
                <c:pt idx="2078">
                  <c:v>168.46</c:v>
                </c:pt>
                <c:pt idx="2079">
                  <c:v>168.46</c:v>
                </c:pt>
                <c:pt idx="2080">
                  <c:v>168.46</c:v>
                </c:pt>
                <c:pt idx="2081">
                  <c:v>168.46</c:v>
                </c:pt>
                <c:pt idx="2082">
                  <c:v>168.46</c:v>
                </c:pt>
                <c:pt idx="2083">
                  <c:v>168.46</c:v>
                </c:pt>
                <c:pt idx="2084">
                  <c:v>168.46</c:v>
                </c:pt>
                <c:pt idx="2085">
                  <c:v>168.46</c:v>
                </c:pt>
                <c:pt idx="2086">
                  <c:v>168.46</c:v>
                </c:pt>
                <c:pt idx="2087">
                  <c:v>168.46</c:v>
                </c:pt>
                <c:pt idx="2088">
                  <c:v>168.46</c:v>
                </c:pt>
                <c:pt idx="2089">
                  <c:v>168.46</c:v>
                </c:pt>
                <c:pt idx="2090">
                  <c:v>168.46</c:v>
                </c:pt>
                <c:pt idx="2091">
                  <c:v>168.46</c:v>
                </c:pt>
                <c:pt idx="2092">
                  <c:v>168.7</c:v>
                </c:pt>
                <c:pt idx="2093">
                  <c:v>168.46</c:v>
                </c:pt>
                <c:pt idx="2094">
                  <c:v>168.46</c:v>
                </c:pt>
                <c:pt idx="2095">
                  <c:v>168.46</c:v>
                </c:pt>
                <c:pt idx="2096">
                  <c:v>168.46</c:v>
                </c:pt>
                <c:pt idx="2097">
                  <c:v>168.46</c:v>
                </c:pt>
                <c:pt idx="2098">
                  <c:v>168.46</c:v>
                </c:pt>
                <c:pt idx="2099">
                  <c:v>168.46</c:v>
                </c:pt>
                <c:pt idx="2100">
                  <c:v>168.46</c:v>
                </c:pt>
                <c:pt idx="2101">
                  <c:v>168.46</c:v>
                </c:pt>
                <c:pt idx="2102">
                  <c:v>168.46</c:v>
                </c:pt>
                <c:pt idx="2103">
                  <c:v>168.46</c:v>
                </c:pt>
                <c:pt idx="2104">
                  <c:v>168.46</c:v>
                </c:pt>
                <c:pt idx="2105">
                  <c:v>168.46</c:v>
                </c:pt>
                <c:pt idx="2106">
                  <c:v>168.46</c:v>
                </c:pt>
                <c:pt idx="2107">
                  <c:v>168.46</c:v>
                </c:pt>
                <c:pt idx="2108">
                  <c:v>168.46</c:v>
                </c:pt>
                <c:pt idx="2109">
                  <c:v>168.46</c:v>
                </c:pt>
                <c:pt idx="2110">
                  <c:v>168.46</c:v>
                </c:pt>
                <c:pt idx="2111">
                  <c:v>168.46</c:v>
                </c:pt>
                <c:pt idx="2112">
                  <c:v>168.46</c:v>
                </c:pt>
                <c:pt idx="2113">
                  <c:v>168.46</c:v>
                </c:pt>
                <c:pt idx="2114">
                  <c:v>168.46</c:v>
                </c:pt>
                <c:pt idx="2115">
                  <c:v>168.46</c:v>
                </c:pt>
                <c:pt idx="2116">
                  <c:v>168.46</c:v>
                </c:pt>
                <c:pt idx="2117">
                  <c:v>168.46</c:v>
                </c:pt>
                <c:pt idx="2118">
                  <c:v>168.46</c:v>
                </c:pt>
                <c:pt idx="2119">
                  <c:v>168.46</c:v>
                </c:pt>
                <c:pt idx="2120">
                  <c:v>168.46</c:v>
                </c:pt>
                <c:pt idx="2121">
                  <c:v>168.46</c:v>
                </c:pt>
                <c:pt idx="2122">
                  <c:v>168.46</c:v>
                </c:pt>
                <c:pt idx="2123">
                  <c:v>168.46</c:v>
                </c:pt>
                <c:pt idx="2124">
                  <c:v>168.46</c:v>
                </c:pt>
                <c:pt idx="2125">
                  <c:v>168.46</c:v>
                </c:pt>
                <c:pt idx="2126">
                  <c:v>168.46</c:v>
                </c:pt>
                <c:pt idx="2127">
                  <c:v>168.46</c:v>
                </c:pt>
                <c:pt idx="2128">
                  <c:v>168.46</c:v>
                </c:pt>
                <c:pt idx="2129">
                  <c:v>168.46</c:v>
                </c:pt>
                <c:pt idx="2130">
                  <c:v>168.46</c:v>
                </c:pt>
                <c:pt idx="2131">
                  <c:v>168.46</c:v>
                </c:pt>
                <c:pt idx="2132">
                  <c:v>168.46</c:v>
                </c:pt>
                <c:pt idx="2133">
                  <c:v>168.46</c:v>
                </c:pt>
                <c:pt idx="2134">
                  <c:v>168.46</c:v>
                </c:pt>
                <c:pt idx="2135">
                  <c:v>168.46</c:v>
                </c:pt>
                <c:pt idx="2136">
                  <c:v>168.46</c:v>
                </c:pt>
                <c:pt idx="2137">
                  <c:v>168.46</c:v>
                </c:pt>
                <c:pt idx="2138">
                  <c:v>168.46</c:v>
                </c:pt>
                <c:pt idx="2139">
                  <c:v>168.46</c:v>
                </c:pt>
                <c:pt idx="2140">
                  <c:v>168.46</c:v>
                </c:pt>
                <c:pt idx="2141">
                  <c:v>168.46</c:v>
                </c:pt>
                <c:pt idx="2142">
                  <c:v>168.46</c:v>
                </c:pt>
                <c:pt idx="2143">
                  <c:v>168.46</c:v>
                </c:pt>
                <c:pt idx="2144">
                  <c:v>168.46</c:v>
                </c:pt>
                <c:pt idx="2145">
                  <c:v>168.46</c:v>
                </c:pt>
                <c:pt idx="2146">
                  <c:v>168.46</c:v>
                </c:pt>
                <c:pt idx="2147">
                  <c:v>168.46</c:v>
                </c:pt>
                <c:pt idx="2148">
                  <c:v>168.46</c:v>
                </c:pt>
                <c:pt idx="2149">
                  <c:v>168.46</c:v>
                </c:pt>
                <c:pt idx="2150">
                  <c:v>168.46</c:v>
                </c:pt>
                <c:pt idx="2151">
                  <c:v>168.46</c:v>
                </c:pt>
                <c:pt idx="2152">
                  <c:v>168.46</c:v>
                </c:pt>
                <c:pt idx="2153">
                  <c:v>168.46</c:v>
                </c:pt>
                <c:pt idx="2154">
                  <c:v>168.46</c:v>
                </c:pt>
                <c:pt idx="2155">
                  <c:v>168.46</c:v>
                </c:pt>
                <c:pt idx="2156">
                  <c:v>168.46</c:v>
                </c:pt>
                <c:pt idx="2157">
                  <c:v>168.46</c:v>
                </c:pt>
                <c:pt idx="2158">
                  <c:v>168.46</c:v>
                </c:pt>
                <c:pt idx="2159">
                  <c:v>168.46</c:v>
                </c:pt>
                <c:pt idx="2160">
                  <c:v>168.7</c:v>
                </c:pt>
                <c:pt idx="2161">
                  <c:v>168.7</c:v>
                </c:pt>
                <c:pt idx="2162">
                  <c:v>168.7</c:v>
                </c:pt>
                <c:pt idx="2163">
                  <c:v>168.95</c:v>
                </c:pt>
                <c:pt idx="2164">
                  <c:v>169.19</c:v>
                </c:pt>
                <c:pt idx="2165">
                  <c:v>169.19</c:v>
                </c:pt>
                <c:pt idx="2166">
                  <c:v>169.19</c:v>
                </c:pt>
                <c:pt idx="2167">
                  <c:v>169.19</c:v>
                </c:pt>
                <c:pt idx="2168">
                  <c:v>169.44</c:v>
                </c:pt>
                <c:pt idx="2169">
                  <c:v>169.44</c:v>
                </c:pt>
                <c:pt idx="2170">
                  <c:v>169.19</c:v>
                </c:pt>
                <c:pt idx="2171">
                  <c:v>169.19</c:v>
                </c:pt>
                <c:pt idx="2172">
                  <c:v>169.19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0.47323203086853027</c:v>
                </c:pt>
                <c:pt idx="1">
                  <c:v>0.58148407936096191</c:v>
                </c:pt>
                <c:pt idx="2">
                  <c:v>0.71263337135314941</c:v>
                </c:pt>
                <c:pt idx="3">
                  <c:v>0.84724569320678711</c:v>
                </c:pt>
                <c:pt idx="4">
                  <c:v>0.97262477874755859</c:v>
                </c:pt>
                <c:pt idx="5">
                  <c:v>1.0971388816833501</c:v>
                </c:pt>
                <c:pt idx="6">
                  <c:v>1.224081754684448</c:v>
                </c:pt>
                <c:pt idx="7">
                  <c:v>1.335448741912842</c:v>
                </c:pt>
                <c:pt idx="8">
                  <c:v>1.4726395606994629</c:v>
                </c:pt>
                <c:pt idx="9">
                  <c:v>1.5969526767730711</c:v>
                </c:pt>
                <c:pt idx="10">
                  <c:v>1.720314502716064</c:v>
                </c:pt>
                <c:pt idx="11">
                  <c:v>1.847165584564209</c:v>
                </c:pt>
                <c:pt idx="12">
                  <c:v>1.9714305400848391</c:v>
                </c:pt>
                <c:pt idx="13">
                  <c:v>2.0975546836853032</c:v>
                </c:pt>
                <c:pt idx="14">
                  <c:v>2.2218549251556401</c:v>
                </c:pt>
                <c:pt idx="15">
                  <c:v>2.3443253040313721</c:v>
                </c:pt>
                <c:pt idx="16">
                  <c:v>2.4710602760314941</c:v>
                </c:pt>
                <c:pt idx="17">
                  <c:v>2.5938930511474609</c:v>
                </c:pt>
                <c:pt idx="18">
                  <c:v>2.7185370922088619</c:v>
                </c:pt>
                <c:pt idx="19">
                  <c:v>2.8432586193084721</c:v>
                </c:pt>
                <c:pt idx="20">
                  <c:v>2.967229843139648</c:v>
                </c:pt>
                <c:pt idx="21">
                  <c:v>3.09251880645752</c:v>
                </c:pt>
                <c:pt idx="22">
                  <c:v>3.2152585983276372</c:v>
                </c:pt>
                <c:pt idx="23">
                  <c:v>3.3402080535888672</c:v>
                </c:pt>
                <c:pt idx="24">
                  <c:v>3.4697310924530029</c:v>
                </c:pt>
                <c:pt idx="25">
                  <c:v>3.5917999744415279</c:v>
                </c:pt>
                <c:pt idx="26">
                  <c:v>3.7125847339630131</c:v>
                </c:pt>
                <c:pt idx="27">
                  <c:v>3.838514089584351</c:v>
                </c:pt>
                <c:pt idx="28">
                  <c:v>3.9627947807312012</c:v>
                </c:pt>
                <c:pt idx="29">
                  <c:v>4.0885629653930664</c:v>
                </c:pt>
                <c:pt idx="30">
                  <c:v>4.2118496894836426</c:v>
                </c:pt>
                <c:pt idx="31">
                  <c:v>4.3332850933074951</c:v>
                </c:pt>
                <c:pt idx="32">
                  <c:v>4.4598264694213867</c:v>
                </c:pt>
                <c:pt idx="33">
                  <c:v>4.5849590301513672</c:v>
                </c:pt>
                <c:pt idx="34">
                  <c:v>4.7097396850585938</c:v>
                </c:pt>
                <c:pt idx="35">
                  <c:v>4.8360061645507813</c:v>
                </c:pt>
                <c:pt idx="36">
                  <c:v>4.9609096050262451</c:v>
                </c:pt>
                <c:pt idx="37">
                  <c:v>5.0834002494812012</c:v>
                </c:pt>
                <c:pt idx="38">
                  <c:v>5.20939040184021</c:v>
                </c:pt>
                <c:pt idx="39">
                  <c:v>5.3359036445617676</c:v>
                </c:pt>
                <c:pt idx="40">
                  <c:v>5.4598076343536377</c:v>
                </c:pt>
                <c:pt idx="41">
                  <c:v>5.5846567153930664</c:v>
                </c:pt>
                <c:pt idx="42">
                  <c:v>5.7093195915222168</c:v>
                </c:pt>
                <c:pt idx="43">
                  <c:v>5.8348274230957031</c:v>
                </c:pt>
                <c:pt idx="44">
                  <c:v>5.9574527740478516</c:v>
                </c:pt>
                <c:pt idx="45">
                  <c:v>6.0831623077392578</c:v>
                </c:pt>
                <c:pt idx="46">
                  <c:v>6.2200546264648438</c:v>
                </c:pt>
                <c:pt idx="47">
                  <c:v>6.3447115421295166</c:v>
                </c:pt>
                <c:pt idx="48">
                  <c:v>6.4722187519073486</c:v>
                </c:pt>
                <c:pt idx="49">
                  <c:v>6.5968782901763916</c:v>
                </c:pt>
                <c:pt idx="50">
                  <c:v>6.7190389633178711</c:v>
                </c:pt>
                <c:pt idx="51">
                  <c:v>6.8439958095550537</c:v>
                </c:pt>
                <c:pt idx="52">
                  <c:v>6.9700016975402832</c:v>
                </c:pt>
                <c:pt idx="53">
                  <c:v>7.0932607650756836</c:v>
                </c:pt>
                <c:pt idx="54">
                  <c:v>7.2167289257049561</c:v>
                </c:pt>
                <c:pt idx="55">
                  <c:v>7.3417525291442871</c:v>
                </c:pt>
                <c:pt idx="56">
                  <c:v>7.4698629379272461</c:v>
                </c:pt>
                <c:pt idx="57">
                  <c:v>7.5936403274536133</c:v>
                </c:pt>
                <c:pt idx="58">
                  <c:v>7.7163491249084473</c:v>
                </c:pt>
                <c:pt idx="59">
                  <c:v>7.8382205963134766</c:v>
                </c:pt>
                <c:pt idx="60">
                  <c:v>7.9618773460388184</c:v>
                </c:pt>
                <c:pt idx="61">
                  <c:v>8.0866756439208984</c:v>
                </c:pt>
                <c:pt idx="62">
                  <c:v>8.212714672088623</c:v>
                </c:pt>
                <c:pt idx="63">
                  <c:v>8.3377082347869873</c:v>
                </c:pt>
                <c:pt idx="64">
                  <c:v>8.4657886028289795</c:v>
                </c:pt>
                <c:pt idx="65">
                  <c:v>8.586695671081543</c:v>
                </c:pt>
                <c:pt idx="66">
                  <c:v>8.7149419784545898</c:v>
                </c:pt>
                <c:pt idx="67">
                  <c:v>8.8398516178131104</c:v>
                </c:pt>
                <c:pt idx="68">
                  <c:v>8.9629960060119629</c:v>
                </c:pt>
                <c:pt idx="69">
                  <c:v>9.0895850658416748</c:v>
                </c:pt>
                <c:pt idx="70">
                  <c:v>9.2148690223693848</c:v>
                </c:pt>
                <c:pt idx="71">
                  <c:v>9.3403980731964111</c:v>
                </c:pt>
                <c:pt idx="72">
                  <c:v>9.4640781879425049</c:v>
                </c:pt>
                <c:pt idx="73">
                  <c:v>9.5872378349304199</c:v>
                </c:pt>
                <c:pt idx="74">
                  <c:v>9.7140250205993652</c:v>
                </c:pt>
                <c:pt idx="75">
                  <c:v>9.8382632732391357</c:v>
                </c:pt>
                <c:pt idx="76">
                  <c:v>9.9637711048126221</c:v>
                </c:pt>
                <c:pt idx="77">
                  <c:v>10.08591985702515</c:v>
                </c:pt>
                <c:pt idx="78">
                  <c:v>10.21264171600342</c:v>
                </c:pt>
                <c:pt idx="79">
                  <c:v>10.336805105209351</c:v>
                </c:pt>
                <c:pt idx="80">
                  <c:v>10.46680688858032</c:v>
                </c:pt>
                <c:pt idx="81">
                  <c:v>10.58709025382996</c:v>
                </c:pt>
                <c:pt idx="82">
                  <c:v>10.71422266960144</c:v>
                </c:pt>
                <c:pt idx="83">
                  <c:v>10.838792562484739</c:v>
                </c:pt>
                <c:pt idx="84">
                  <c:v>10.964925289154049</c:v>
                </c:pt>
                <c:pt idx="85">
                  <c:v>11.089951276779169</c:v>
                </c:pt>
                <c:pt idx="86">
                  <c:v>11.212204456329349</c:v>
                </c:pt>
                <c:pt idx="87">
                  <c:v>11.337974309921259</c:v>
                </c:pt>
                <c:pt idx="88">
                  <c:v>11.46848940849304</c:v>
                </c:pt>
                <c:pt idx="89">
                  <c:v>11.59008312225342</c:v>
                </c:pt>
                <c:pt idx="90">
                  <c:v>11.714261054992679</c:v>
                </c:pt>
                <c:pt idx="91">
                  <c:v>11.83808302879333</c:v>
                </c:pt>
                <c:pt idx="92">
                  <c:v>11.96165227890015</c:v>
                </c:pt>
                <c:pt idx="93">
                  <c:v>12.087075233459471</c:v>
                </c:pt>
                <c:pt idx="94">
                  <c:v>12.2136287689209</c:v>
                </c:pt>
                <c:pt idx="95">
                  <c:v>12.34088182449341</c:v>
                </c:pt>
                <c:pt idx="96">
                  <c:v>12.46808338165283</c:v>
                </c:pt>
                <c:pt idx="97">
                  <c:v>12.59048223495483</c:v>
                </c:pt>
                <c:pt idx="98">
                  <c:v>12.71506142616272</c:v>
                </c:pt>
                <c:pt idx="99">
                  <c:v>12.837196826934809</c:v>
                </c:pt>
                <c:pt idx="100">
                  <c:v>12.96615839004517</c:v>
                </c:pt>
                <c:pt idx="101">
                  <c:v>13.091461420059201</c:v>
                </c:pt>
                <c:pt idx="102">
                  <c:v>13.21805787086487</c:v>
                </c:pt>
                <c:pt idx="103">
                  <c:v>13.34281325340271</c:v>
                </c:pt>
                <c:pt idx="104">
                  <c:v>13.46751856803894</c:v>
                </c:pt>
                <c:pt idx="105">
                  <c:v>13.590492725372309</c:v>
                </c:pt>
                <c:pt idx="106">
                  <c:v>13.71502780914307</c:v>
                </c:pt>
                <c:pt idx="107">
                  <c:v>13.839924812316889</c:v>
                </c:pt>
                <c:pt idx="108">
                  <c:v>13.966105461120611</c:v>
                </c:pt>
                <c:pt idx="109">
                  <c:v>14.08755946159363</c:v>
                </c:pt>
                <c:pt idx="110">
                  <c:v>14.21310997009277</c:v>
                </c:pt>
                <c:pt idx="111">
                  <c:v>14.34233021736145</c:v>
                </c:pt>
                <c:pt idx="112">
                  <c:v>14.465162992477421</c:v>
                </c:pt>
                <c:pt idx="113">
                  <c:v>14.589860916137701</c:v>
                </c:pt>
                <c:pt idx="114">
                  <c:v>14.713230133056641</c:v>
                </c:pt>
                <c:pt idx="115">
                  <c:v>14.839554786682131</c:v>
                </c:pt>
                <c:pt idx="116">
                  <c:v>14.966018199920651</c:v>
                </c:pt>
                <c:pt idx="117">
                  <c:v>15.088989019393919</c:v>
                </c:pt>
                <c:pt idx="118">
                  <c:v>15.215336561202999</c:v>
                </c:pt>
                <c:pt idx="119">
                  <c:v>15.337815284729</c:v>
                </c:pt>
                <c:pt idx="120">
                  <c:v>15.46362400054932</c:v>
                </c:pt>
                <c:pt idx="121">
                  <c:v>15.584232568740839</c:v>
                </c:pt>
                <c:pt idx="122">
                  <c:v>15.70997214317322</c:v>
                </c:pt>
                <c:pt idx="123">
                  <c:v>15.83777213096619</c:v>
                </c:pt>
                <c:pt idx="124">
                  <c:v>15.957060575485229</c:v>
                </c:pt>
                <c:pt idx="125">
                  <c:v>16.098684549331669</c:v>
                </c:pt>
                <c:pt idx="126">
                  <c:v>16.221676588058472</c:v>
                </c:pt>
                <c:pt idx="127">
                  <c:v>16.342440605163571</c:v>
                </c:pt>
                <c:pt idx="128">
                  <c:v>16.469048500061039</c:v>
                </c:pt>
                <c:pt idx="129">
                  <c:v>16.5943443775177</c:v>
                </c:pt>
                <c:pt idx="130">
                  <c:v>16.716237306594849</c:v>
                </c:pt>
                <c:pt idx="131">
                  <c:v>16.840896606445309</c:v>
                </c:pt>
                <c:pt idx="132">
                  <c:v>16.96399450302124</c:v>
                </c:pt>
                <c:pt idx="133">
                  <c:v>17.092036485672001</c:v>
                </c:pt>
                <c:pt idx="134">
                  <c:v>17.212545156478878</c:v>
                </c:pt>
                <c:pt idx="135">
                  <c:v>17.338706493377689</c:v>
                </c:pt>
                <c:pt idx="136">
                  <c:v>17.464129447937012</c:v>
                </c:pt>
                <c:pt idx="137">
                  <c:v>17.587453126907349</c:v>
                </c:pt>
                <c:pt idx="138">
                  <c:v>17.71127724647522</c:v>
                </c:pt>
                <c:pt idx="139">
                  <c:v>17.835135936737061</c:v>
                </c:pt>
                <c:pt idx="140">
                  <c:v>17.961119413375851</c:v>
                </c:pt>
                <c:pt idx="141">
                  <c:v>18.086863994598389</c:v>
                </c:pt>
                <c:pt idx="142">
                  <c:v>18.211142063140869</c:v>
                </c:pt>
                <c:pt idx="143">
                  <c:v>18.33325362205505</c:v>
                </c:pt>
                <c:pt idx="144">
                  <c:v>18.4580545425415</c:v>
                </c:pt>
                <c:pt idx="145">
                  <c:v>18.584615230560299</c:v>
                </c:pt>
                <c:pt idx="146">
                  <c:v>18.709671974182129</c:v>
                </c:pt>
                <c:pt idx="147">
                  <c:v>18.835373401641849</c:v>
                </c:pt>
                <c:pt idx="148">
                  <c:v>18.964884281158451</c:v>
                </c:pt>
                <c:pt idx="149">
                  <c:v>19.088854551315311</c:v>
                </c:pt>
                <c:pt idx="150">
                  <c:v>19.213806390762329</c:v>
                </c:pt>
                <c:pt idx="151">
                  <c:v>19.337416172027591</c:v>
                </c:pt>
                <c:pt idx="152">
                  <c:v>19.466404438018799</c:v>
                </c:pt>
                <c:pt idx="153">
                  <c:v>19.59301400184631</c:v>
                </c:pt>
                <c:pt idx="154">
                  <c:v>19.714759588241581</c:v>
                </c:pt>
                <c:pt idx="155">
                  <c:v>19.84060430526733</c:v>
                </c:pt>
                <c:pt idx="156">
                  <c:v>19.966361999511719</c:v>
                </c:pt>
                <c:pt idx="157">
                  <c:v>20.09010910987854</c:v>
                </c:pt>
                <c:pt idx="158">
                  <c:v>20.213360786437988</c:v>
                </c:pt>
                <c:pt idx="159">
                  <c:v>20.3384382724762</c:v>
                </c:pt>
                <c:pt idx="160">
                  <c:v>20.462506055831909</c:v>
                </c:pt>
                <c:pt idx="161">
                  <c:v>20.58759427070618</c:v>
                </c:pt>
                <c:pt idx="162">
                  <c:v>20.71161317825317</c:v>
                </c:pt>
                <c:pt idx="163">
                  <c:v>20.838090419769291</c:v>
                </c:pt>
                <c:pt idx="164">
                  <c:v>20.96565675735474</c:v>
                </c:pt>
                <c:pt idx="165">
                  <c:v>21.088056564331051</c:v>
                </c:pt>
                <c:pt idx="166">
                  <c:v>21.212212800979611</c:v>
                </c:pt>
                <c:pt idx="167">
                  <c:v>21.33736157417297</c:v>
                </c:pt>
                <c:pt idx="168">
                  <c:v>21.460557699203491</c:v>
                </c:pt>
                <c:pt idx="169">
                  <c:v>21.58434700965881</c:v>
                </c:pt>
                <c:pt idx="170">
                  <c:v>21.70674824714661</c:v>
                </c:pt>
                <c:pt idx="171">
                  <c:v>21.846663236618038</c:v>
                </c:pt>
                <c:pt idx="172">
                  <c:v>21.971382856369019</c:v>
                </c:pt>
                <c:pt idx="173">
                  <c:v>22.096378564834591</c:v>
                </c:pt>
                <c:pt idx="174">
                  <c:v>22.219969272613529</c:v>
                </c:pt>
                <c:pt idx="175">
                  <c:v>22.346267223358151</c:v>
                </c:pt>
                <c:pt idx="176">
                  <c:v>22.469767570495609</c:v>
                </c:pt>
                <c:pt idx="177">
                  <c:v>22.59237456321716</c:v>
                </c:pt>
                <c:pt idx="178">
                  <c:v>22.71702075004578</c:v>
                </c:pt>
                <c:pt idx="179">
                  <c:v>22.842485427856449</c:v>
                </c:pt>
                <c:pt idx="180">
                  <c:v>22.969363451004028</c:v>
                </c:pt>
                <c:pt idx="181">
                  <c:v>23.095098495483398</c:v>
                </c:pt>
                <c:pt idx="182">
                  <c:v>23.219537973403931</c:v>
                </c:pt>
                <c:pt idx="183">
                  <c:v>23.341714859008789</c:v>
                </c:pt>
                <c:pt idx="184">
                  <c:v>23.468337297439579</c:v>
                </c:pt>
                <c:pt idx="185">
                  <c:v>23.59523177146912</c:v>
                </c:pt>
                <c:pt idx="186">
                  <c:v>23.717685699462891</c:v>
                </c:pt>
                <c:pt idx="187">
                  <c:v>23.842905521392819</c:v>
                </c:pt>
                <c:pt idx="188">
                  <c:v>23.97138237953186</c:v>
                </c:pt>
                <c:pt idx="189">
                  <c:v>24.091634511947628</c:v>
                </c:pt>
                <c:pt idx="190">
                  <c:v>24.216472864151001</c:v>
                </c:pt>
                <c:pt idx="191">
                  <c:v>24.340707778930661</c:v>
                </c:pt>
                <c:pt idx="192">
                  <c:v>24.4654107093811</c:v>
                </c:pt>
                <c:pt idx="193">
                  <c:v>24.589446067810059</c:v>
                </c:pt>
                <c:pt idx="194">
                  <c:v>24.714646100997921</c:v>
                </c:pt>
                <c:pt idx="195">
                  <c:v>24.836833238601681</c:v>
                </c:pt>
                <c:pt idx="196">
                  <c:v>24.96228289604187</c:v>
                </c:pt>
                <c:pt idx="197">
                  <c:v>25.087087869644169</c:v>
                </c:pt>
                <c:pt idx="198">
                  <c:v>25.212506055831909</c:v>
                </c:pt>
                <c:pt idx="199">
                  <c:v>25.33600926399231</c:v>
                </c:pt>
                <c:pt idx="200">
                  <c:v>25.459440469741821</c:v>
                </c:pt>
                <c:pt idx="201">
                  <c:v>25.58558177947998</c:v>
                </c:pt>
                <c:pt idx="202">
                  <c:v>25.711688041687012</c:v>
                </c:pt>
                <c:pt idx="203">
                  <c:v>25.83611273765564</c:v>
                </c:pt>
                <c:pt idx="204">
                  <c:v>25.9623863697052</c:v>
                </c:pt>
                <c:pt idx="205">
                  <c:v>26.087089538574219</c:v>
                </c:pt>
                <c:pt idx="206">
                  <c:v>26.20941781997681</c:v>
                </c:pt>
                <c:pt idx="207">
                  <c:v>26.334503412246701</c:v>
                </c:pt>
                <c:pt idx="208">
                  <c:v>26.458298206329349</c:v>
                </c:pt>
                <c:pt idx="209">
                  <c:v>26.597339868545529</c:v>
                </c:pt>
                <c:pt idx="210">
                  <c:v>26.72107625007629</c:v>
                </c:pt>
                <c:pt idx="211">
                  <c:v>26.83199048042297</c:v>
                </c:pt>
                <c:pt idx="212">
                  <c:v>26.97098183631897</c:v>
                </c:pt>
                <c:pt idx="213">
                  <c:v>27.09733152389526</c:v>
                </c:pt>
                <c:pt idx="214">
                  <c:v>27.22084474563599</c:v>
                </c:pt>
                <c:pt idx="215">
                  <c:v>27.344259023666378</c:v>
                </c:pt>
                <c:pt idx="216">
                  <c:v>27.470103025436401</c:v>
                </c:pt>
                <c:pt idx="217">
                  <c:v>27.591471672058109</c:v>
                </c:pt>
                <c:pt idx="218">
                  <c:v>27.719915151596069</c:v>
                </c:pt>
                <c:pt idx="219">
                  <c:v>27.844244956970211</c:v>
                </c:pt>
                <c:pt idx="220">
                  <c:v>27.96871709823608</c:v>
                </c:pt>
                <c:pt idx="221">
                  <c:v>28.092101812362671</c:v>
                </c:pt>
                <c:pt idx="222">
                  <c:v>28.21880412101746</c:v>
                </c:pt>
                <c:pt idx="223">
                  <c:v>28.340164661407471</c:v>
                </c:pt>
                <c:pt idx="224">
                  <c:v>28.46544075012207</c:v>
                </c:pt>
                <c:pt idx="225">
                  <c:v>28.5912184715271</c:v>
                </c:pt>
                <c:pt idx="226">
                  <c:v>28.71467304229736</c:v>
                </c:pt>
                <c:pt idx="227">
                  <c:v>28.840492486953739</c:v>
                </c:pt>
                <c:pt idx="228">
                  <c:v>28.964589357376099</c:v>
                </c:pt>
                <c:pt idx="229">
                  <c:v>29.089128017425541</c:v>
                </c:pt>
                <c:pt idx="230">
                  <c:v>29.21284651756287</c:v>
                </c:pt>
                <c:pt idx="231">
                  <c:v>29.339493036270142</c:v>
                </c:pt>
                <c:pt idx="232">
                  <c:v>29.466254711151119</c:v>
                </c:pt>
                <c:pt idx="233">
                  <c:v>29.590881824493412</c:v>
                </c:pt>
                <c:pt idx="234">
                  <c:v>29.714124917984009</c:v>
                </c:pt>
                <c:pt idx="235">
                  <c:v>29.838465213775631</c:v>
                </c:pt>
                <c:pt idx="236">
                  <c:v>29.963660478591919</c:v>
                </c:pt>
                <c:pt idx="237">
                  <c:v>30.088959932327271</c:v>
                </c:pt>
                <c:pt idx="238">
                  <c:v>30.21404337882996</c:v>
                </c:pt>
                <c:pt idx="239">
                  <c:v>30.336662292480469</c:v>
                </c:pt>
                <c:pt idx="240">
                  <c:v>30.463008165359501</c:v>
                </c:pt>
                <c:pt idx="241">
                  <c:v>30.585763454437259</c:v>
                </c:pt>
                <c:pt idx="242">
                  <c:v>30.71110892295837</c:v>
                </c:pt>
                <c:pt idx="243">
                  <c:v>30.834614753723141</c:v>
                </c:pt>
                <c:pt idx="244">
                  <c:v>30.960607767105099</c:v>
                </c:pt>
                <c:pt idx="245">
                  <c:v>31.085768699646</c:v>
                </c:pt>
                <c:pt idx="246">
                  <c:v>31.2113823890686</c:v>
                </c:pt>
                <c:pt idx="247">
                  <c:v>31.334592580795292</c:v>
                </c:pt>
                <c:pt idx="248">
                  <c:v>31.46073484420776</c:v>
                </c:pt>
                <c:pt idx="249">
                  <c:v>31.58342456817627</c:v>
                </c:pt>
                <c:pt idx="250">
                  <c:v>31.7092399597168</c:v>
                </c:pt>
                <c:pt idx="251">
                  <c:v>31.83220553398132</c:v>
                </c:pt>
                <c:pt idx="252">
                  <c:v>31.957982063293461</c:v>
                </c:pt>
                <c:pt idx="253">
                  <c:v>32.097934007644653</c:v>
                </c:pt>
                <c:pt idx="254">
                  <c:v>32.220212697982788</c:v>
                </c:pt>
                <c:pt idx="255">
                  <c:v>32.346512079238892</c:v>
                </c:pt>
                <c:pt idx="256">
                  <c:v>32.458551406860352</c:v>
                </c:pt>
                <c:pt idx="257">
                  <c:v>32.598171234130859</c:v>
                </c:pt>
                <c:pt idx="258">
                  <c:v>32.708002805709839</c:v>
                </c:pt>
                <c:pt idx="259">
                  <c:v>32.846938848495483</c:v>
                </c:pt>
                <c:pt idx="260">
                  <c:v>32.972437620162957</c:v>
                </c:pt>
                <c:pt idx="261">
                  <c:v>33.097532272338867</c:v>
                </c:pt>
                <c:pt idx="262">
                  <c:v>33.218826055526733</c:v>
                </c:pt>
                <c:pt idx="263">
                  <c:v>33.343824863433838</c:v>
                </c:pt>
                <c:pt idx="264">
                  <c:v>33.469617128372192</c:v>
                </c:pt>
                <c:pt idx="265">
                  <c:v>33.595555067062378</c:v>
                </c:pt>
                <c:pt idx="266">
                  <c:v>33.718370676040649</c:v>
                </c:pt>
                <c:pt idx="267">
                  <c:v>33.843560218811042</c:v>
                </c:pt>
                <c:pt idx="268">
                  <c:v>33.968656778335571</c:v>
                </c:pt>
                <c:pt idx="269">
                  <c:v>34.09679126739502</c:v>
                </c:pt>
                <c:pt idx="270">
                  <c:v>34.221946239471443</c:v>
                </c:pt>
                <c:pt idx="271">
                  <c:v>34.346046447753913</c:v>
                </c:pt>
                <c:pt idx="272">
                  <c:v>34.474313497543328</c:v>
                </c:pt>
                <c:pt idx="273">
                  <c:v>34.596807479858398</c:v>
                </c:pt>
                <c:pt idx="274">
                  <c:v>34.718906402587891</c:v>
                </c:pt>
                <c:pt idx="275">
                  <c:v>34.846697807312012</c:v>
                </c:pt>
                <c:pt idx="276">
                  <c:v>34.971244335174561</c:v>
                </c:pt>
                <c:pt idx="277">
                  <c:v>35.098374366760247</c:v>
                </c:pt>
                <c:pt idx="278">
                  <c:v>35.222621440887451</c:v>
                </c:pt>
                <c:pt idx="279">
                  <c:v>35.347263813018799</c:v>
                </c:pt>
                <c:pt idx="280">
                  <c:v>35.471137046813958</c:v>
                </c:pt>
                <c:pt idx="281">
                  <c:v>35.596395969390869</c:v>
                </c:pt>
                <c:pt idx="282">
                  <c:v>35.7076256275177</c:v>
                </c:pt>
                <c:pt idx="283">
                  <c:v>35.836090564727783</c:v>
                </c:pt>
                <c:pt idx="284">
                  <c:v>35.961369037628167</c:v>
                </c:pt>
                <c:pt idx="285">
                  <c:v>36.087049961090088</c:v>
                </c:pt>
                <c:pt idx="286">
                  <c:v>36.210613965988159</c:v>
                </c:pt>
                <c:pt idx="287">
                  <c:v>36.335526943206787</c:v>
                </c:pt>
                <c:pt idx="288">
                  <c:v>36.462451696395867</c:v>
                </c:pt>
                <c:pt idx="289">
                  <c:v>36.586004972457893</c:v>
                </c:pt>
                <c:pt idx="290">
                  <c:v>36.711123943328857</c:v>
                </c:pt>
                <c:pt idx="291">
                  <c:v>36.835685253143311</c:v>
                </c:pt>
                <c:pt idx="292">
                  <c:v>36.962822675704963</c:v>
                </c:pt>
                <c:pt idx="293">
                  <c:v>37.086127758026123</c:v>
                </c:pt>
                <c:pt idx="294">
                  <c:v>37.211795568466187</c:v>
                </c:pt>
                <c:pt idx="295">
                  <c:v>37.335229158401489</c:v>
                </c:pt>
                <c:pt idx="296">
                  <c:v>37.457981586456299</c:v>
                </c:pt>
                <c:pt idx="297">
                  <c:v>37.59715747833252</c:v>
                </c:pt>
                <c:pt idx="298">
                  <c:v>37.722316741943359</c:v>
                </c:pt>
                <c:pt idx="299">
                  <c:v>37.849745035171509</c:v>
                </c:pt>
                <c:pt idx="300">
                  <c:v>37.969586849212646</c:v>
                </c:pt>
                <c:pt idx="301">
                  <c:v>38.097410917282097</c:v>
                </c:pt>
                <c:pt idx="302">
                  <c:v>38.219125986099243</c:v>
                </c:pt>
                <c:pt idx="303">
                  <c:v>38.346157789230347</c:v>
                </c:pt>
                <c:pt idx="304">
                  <c:v>38.475046634674072</c:v>
                </c:pt>
                <c:pt idx="305">
                  <c:v>38.598597526550293</c:v>
                </c:pt>
                <c:pt idx="306">
                  <c:v>38.723513126373291</c:v>
                </c:pt>
                <c:pt idx="307">
                  <c:v>38.845462560653687</c:v>
                </c:pt>
                <c:pt idx="308">
                  <c:v>38.971015214920037</c:v>
                </c:pt>
                <c:pt idx="309">
                  <c:v>39.097108125686653</c:v>
                </c:pt>
                <c:pt idx="310">
                  <c:v>39.216812610626221</c:v>
                </c:pt>
                <c:pt idx="311">
                  <c:v>39.341917276382453</c:v>
                </c:pt>
                <c:pt idx="312">
                  <c:v>39.467765331268311</c:v>
                </c:pt>
                <c:pt idx="313">
                  <c:v>39.590885162353523</c:v>
                </c:pt>
                <c:pt idx="314">
                  <c:v>39.716419458389282</c:v>
                </c:pt>
                <c:pt idx="315">
                  <c:v>39.840246438980103</c:v>
                </c:pt>
                <c:pt idx="316">
                  <c:v>39.964576959609992</c:v>
                </c:pt>
                <c:pt idx="317">
                  <c:v>40.090425491333008</c:v>
                </c:pt>
                <c:pt idx="318">
                  <c:v>40.219966650009162</c:v>
                </c:pt>
                <c:pt idx="319">
                  <c:v>40.343045949935913</c:v>
                </c:pt>
                <c:pt idx="320">
                  <c:v>40.470145225524902</c:v>
                </c:pt>
                <c:pt idx="321">
                  <c:v>40.592698812484741</c:v>
                </c:pt>
                <c:pt idx="322">
                  <c:v>40.721582889556878</c:v>
                </c:pt>
                <c:pt idx="323">
                  <c:v>40.845826387405403</c:v>
                </c:pt>
                <c:pt idx="324">
                  <c:v>40.968742609024048</c:v>
                </c:pt>
                <c:pt idx="325">
                  <c:v>41.092223882675171</c:v>
                </c:pt>
                <c:pt idx="326">
                  <c:v>41.219241857528687</c:v>
                </c:pt>
                <c:pt idx="327">
                  <c:v>41.342947483062737</c:v>
                </c:pt>
                <c:pt idx="328">
                  <c:v>41.466321468353271</c:v>
                </c:pt>
                <c:pt idx="329">
                  <c:v>41.593079090118408</c:v>
                </c:pt>
                <c:pt idx="330">
                  <c:v>41.718953371047967</c:v>
                </c:pt>
                <c:pt idx="331">
                  <c:v>41.841006278991699</c:v>
                </c:pt>
                <c:pt idx="332">
                  <c:v>41.966522932052612</c:v>
                </c:pt>
                <c:pt idx="333">
                  <c:v>42.093024969100952</c:v>
                </c:pt>
                <c:pt idx="334">
                  <c:v>42.216681003570557</c:v>
                </c:pt>
                <c:pt idx="335">
                  <c:v>42.343885660171509</c:v>
                </c:pt>
                <c:pt idx="336">
                  <c:v>42.468029022216797</c:v>
                </c:pt>
                <c:pt idx="337">
                  <c:v>42.594748020172119</c:v>
                </c:pt>
                <c:pt idx="338">
                  <c:v>42.718022346496582</c:v>
                </c:pt>
                <c:pt idx="339">
                  <c:v>42.841669321060181</c:v>
                </c:pt>
                <c:pt idx="340">
                  <c:v>42.971318483352661</c:v>
                </c:pt>
                <c:pt idx="341">
                  <c:v>43.095325946807861</c:v>
                </c:pt>
                <c:pt idx="342">
                  <c:v>43.22213888168335</c:v>
                </c:pt>
                <c:pt idx="343">
                  <c:v>43.349777221679688</c:v>
                </c:pt>
                <c:pt idx="344">
                  <c:v>43.472350835800171</c:v>
                </c:pt>
                <c:pt idx="345">
                  <c:v>43.582472324371338</c:v>
                </c:pt>
                <c:pt idx="346">
                  <c:v>43.708182096481323</c:v>
                </c:pt>
                <c:pt idx="347">
                  <c:v>43.833420991897583</c:v>
                </c:pt>
                <c:pt idx="348">
                  <c:v>43.957880973815918</c:v>
                </c:pt>
                <c:pt idx="349">
                  <c:v>44.098289728164673</c:v>
                </c:pt>
                <c:pt idx="350">
                  <c:v>44.220043897628777</c:v>
                </c:pt>
                <c:pt idx="351">
                  <c:v>44.344234228134162</c:v>
                </c:pt>
                <c:pt idx="352">
                  <c:v>44.469554424285889</c:v>
                </c:pt>
                <c:pt idx="353">
                  <c:v>44.593594551086433</c:v>
                </c:pt>
                <c:pt idx="354">
                  <c:v>44.718199729919426</c:v>
                </c:pt>
                <c:pt idx="355">
                  <c:v>44.840192079544067</c:v>
                </c:pt>
                <c:pt idx="356">
                  <c:v>44.967048406600952</c:v>
                </c:pt>
                <c:pt idx="357">
                  <c:v>45.090075254440308</c:v>
                </c:pt>
                <c:pt idx="358">
                  <c:v>45.213210105896003</c:v>
                </c:pt>
                <c:pt idx="359">
                  <c:v>45.339080572128303</c:v>
                </c:pt>
                <c:pt idx="360">
                  <c:v>45.465131044387817</c:v>
                </c:pt>
                <c:pt idx="361">
                  <c:v>45.588205099105828</c:v>
                </c:pt>
                <c:pt idx="362">
                  <c:v>45.713749170303338</c:v>
                </c:pt>
                <c:pt idx="363">
                  <c:v>45.837085008621223</c:v>
                </c:pt>
                <c:pt idx="364">
                  <c:v>45.961794376373291</c:v>
                </c:pt>
                <c:pt idx="365">
                  <c:v>46.084384202957153</c:v>
                </c:pt>
                <c:pt idx="366">
                  <c:v>46.208582639694207</c:v>
                </c:pt>
                <c:pt idx="367">
                  <c:v>46.334128856658943</c:v>
                </c:pt>
                <c:pt idx="368">
                  <c:v>46.459473371505737</c:v>
                </c:pt>
                <c:pt idx="369">
                  <c:v>46.582388401031487</c:v>
                </c:pt>
                <c:pt idx="370">
                  <c:v>46.721571207046509</c:v>
                </c:pt>
                <c:pt idx="371">
                  <c:v>46.846434116363532</c:v>
                </c:pt>
                <c:pt idx="372">
                  <c:v>46.957814455032349</c:v>
                </c:pt>
                <c:pt idx="373">
                  <c:v>47.08209228515625</c:v>
                </c:pt>
                <c:pt idx="374">
                  <c:v>47.223707675933838</c:v>
                </c:pt>
                <c:pt idx="375">
                  <c:v>47.347309350967407</c:v>
                </c:pt>
                <c:pt idx="376">
                  <c:v>47.473861694335938</c:v>
                </c:pt>
                <c:pt idx="377">
                  <c:v>47.597070217132568</c:v>
                </c:pt>
                <c:pt idx="378">
                  <c:v>47.719558000564582</c:v>
                </c:pt>
                <c:pt idx="379">
                  <c:v>47.841718912124627</c:v>
                </c:pt>
                <c:pt idx="380">
                  <c:v>47.966570854187012</c:v>
                </c:pt>
                <c:pt idx="381">
                  <c:v>48.089221239089973</c:v>
                </c:pt>
                <c:pt idx="382">
                  <c:v>48.214795589447021</c:v>
                </c:pt>
                <c:pt idx="383">
                  <c:v>48.34223461151123</c:v>
                </c:pt>
                <c:pt idx="384">
                  <c:v>48.46764612197876</c:v>
                </c:pt>
                <c:pt idx="385">
                  <c:v>48.593903064727783</c:v>
                </c:pt>
                <c:pt idx="386">
                  <c:v>48.714754104614258</c:v>
                </c:pt>
                <c:pt idx="387">
                  <c:v>48.839627742767327</c:v>
                </c:pt>
                <c:pt idx="388">
                  <c:v>48.962286472320557</c:v>
                </c:pt>
                <c:pt idx="389">
                  <c:v>49.086849927902222</c:v>
                </c:pt>
                <c:pt idx="390">
                  <c:v>49.209799766540527</c:v>
                </c:pt>
                <c:pt idx="391">
                  <c:v>49.3357253074646</c:v>
                </c:pt>
                <c:pt idx="392">
                  <c:v>49.459331274032593</c:v>
                </c:pt>
                <c:pt idx="393">
                  <c:v>49.581775426864617</c:v>
                </c:pt>
                <c:pt idx="394">
                  <c:v>49.708040237426758</c:v>
                </c:pt>
                <c:pt idx="395">
                  <c:v>49.846754550933838</c:v>
                </c:pt>
                <c:pt idx="396">
                  <c:v>49.971628665924072</c:v>
                </c:pt>
                <c:pt idx="397">
                  <c:v>50.095672369003303</c:v>
                </c:pt>
                <c:pt idx="398">
                  <c:v>50.219280481338501</c:v>
                </c:pt>
                <c:pt idx="399">
                  <c:v>50.345054626464837</c:v>
                </c:pt>
                <c:pt idx="400">
                  <c:v>50.471405029296882</c:v>
                </c:pt>
                <c:pt idx="401">
                  <c:v>50.595827102661133</c:v>
                </c:pt>
                <c:pt idx="402">
                  <c:v>50.721176862716668</c:v>
                </c:pt>
                <c:pt idx="403">
                  <c:v>50.843436002731323</c:v>
                </c:pt>
                <c:pt idx="404">
                  <c:v>50.968462467193604</c:v>
                </c:pt>
                <c:pt idx="405">
                  <c:v>51.093950748443604</c:v>
                </c:pt>
                <c:pt idx="406">
                  <c:v>51.217504501342773</c:v>
                </c:pt>
                <c:pt idx="407">
                  <c:v>51.341641664504998</c:v>
                </c:pt>
                <c:pt idx="408">
                  <c:v>51.4652259349823</c:v>
                </c:pt>
                <c:pt idx="409">
                  <c:v>51.588276147842407</c:v>
                </c:pt>
                <c:pt idx="410">
                  <c:v>51.714452028274543</c:v>
                </c:pt>
                <c:pt idx="411">
                  <c:v>51.838125705718987</c:v>
                </c:pt>
                <c:pt idx="412">
                  <c:v>51.964601755142212</c:v>
                </c:pt>
                <c:pt idx="413">
                  <c:v>52.088425397872918</c:v>
                </c:pt>
                <c:pt idx="414">
                  <c:v>52.212766885757453</c:v>
                </c:pt>
                <c:pt idx="415">
                  <c:v>52.337584972381592</c:v>
                </c:pt>
                <c:pt idx="416">
                  <c:v>52.46198296546936</c:v>
                </c:pt>
                <c:pt idx="417">
                  <c:v>52.584605693817139</c:v>
                </c:pt>
                <c:pt idx="418">
                  <c:v>52.710432052612298</c:v>
                </c:pt>
                <c:pt idx="419">
                  <c:v>52.834983348846443</c:v>
                </c:pt>
                <c:pt idx="420">
                  <c:v>52.960252285003662</c:v>
                </c:pt>
                <c:pt idx="421">
                  <c:v>53.085468769073493</c:v>
                </c:pt>
                <c:pt idx="422">
                  <c:v>53.211435556411743</c:v>
                </c:pt>
                <c:pt idx="423">
                  <c:v>53.333234548568733</c:v>
                </c:pt>
                <c:pt idx="424">
                  <c:v>53.459732294082642</c:v>
                </c:pt>
                <c:pt idx="425">
                  <c:v>53.598359107971191</c:v>
                </c:pt>
                <c:pt idx="426">
                  <c:v>53.706717014312737</c:v>
                </c:pt>
                <c:pt idx="427">
                  <c:v>53.844622611999512</c:v>
                </c:pt>
                <c:pt idx="428">
                  <c:v>53.968873262405403</c:v>
                </c:pt>
                <c:pt idx="429">
                  <c:v>54.096931934356689</c:v>
                </c:pt>
                <c:pt idx="430">
                  <c:v>54.222857713699341</c:v>
                </c:pt>
                <c:pt idx="431">
                  <c:v>54.345675945281982</c:v>
                </c:pt>
                <c:pt idx="432">
                  <c:v>54.469746589660637</c:v>
                </c:pt>
                <c:pt idx="433">
                  <c:v>54.596273183822632</c:v>
                </c:pt>
                <c:pt idx="434">
                  <c:v>54.71907901763916</c:v>
                </c:pt>
                <c:pt idx="435">
                  <c:v>54.896397590637207</c:v>
                </c:pt>
                <c:pt idx="436">
                  <c:v>55.042530536651611</c:v>
                </c:pt>
                <c:pt idx="437">
                  <c:v>55.188726186752319</c:v>
                </c:pt>
                <c:pt idx="438">
                  <c:v>55.306505441665649</c:v>
                </c:pt>
                <c:pt idx="439">
                  <c:v>55.412825584411621</c:v>
                </c:pt>
                <c:pt idx="440">
                  <c:v>55.558798313140869</c:v>
                </c:pt>
                <c:pt idx="441">
                  <c:v>55.677027940750122</c:v>
                </c:pt>
                <c:pt idx="442">
                  <c:v>55.801734209060669</c:v>
                </c:pt>
                <c:pt idx="443">
                  <c:v>55.923922061920173</c:v>
                </c:pt>
                <c:pt idx="444">
                  <c:v>56.049103498458862</c:v>
                </c:pt>
                <c:pt idx="445">
                  <c:v>56.154367446899407</c:v>
                </c:pt>
                <c:pt idx="446">
                  <c:v>56.268345832824707</c:v>
                </c:pt>
                <c:pt idx="447">
                  <c:v>56.411712646484382</c:v>
                </c:pt>
                <c:pt idx="448">
                  <c:v>56.52453875541687</c:v>
                </c:pt>
                <c:pt idx="449">
                  <c:v>56.646497964859009</c:v>
                </c:pt>
                <c:pt idx="450">
                  <c:v>56.767841815948493</c:v>
                </c:pt>
                <c:pt idx="451">
                  <c:v>56.892449378967292</c:v>
                </c:pt>
                <c:pt idx="452">
                  <c:v>57.009243488311768</c:v>
                </c:pt>
                <c:pt idx="453">
                  <c:v>57.137172698974609</c:v>
                </c:pt>
                <c:pt idx="454">
                  <c:v>57.261949777603149</c:v>
                </c:pt>
                <c:pt idx="455">
                  <c:v>57.386713266372681</c:v>
                </c:pt>
                <c:pt idx="456">
                  <c:v>57.507166862487793</c:v>
                </c:pt>
                <c:pt idx="457">
                  <c:v>57.636862516403198</c:v>
                </c:pt>
                <c:pt idx="458">
                  <c:v>57.758387088775628</c:v>
                </c:pt>
                <c:pt idx="459">
                  <c:v>57.877318620681763</c:v>
                </c:pt>
                <c:pt idx="460">
                  <c:v>58.00724196434021</c:v>
                </c:pt>
                <c:pt idx="461">
                  <c:v>58.127120733261108</c:v>
                </c:pt>
                <c:pt idx="462">
                  <c:v>58.252890348434448</c:v>
                </c:pt>
                <c:pt idx="463">
                  <c:v>58.377536296844482</c:v>
                </c:pt>
                <c:pt idx="464">
                  <c:v>58.498662233352661</c:v>
                </c:pt>
                <c:pt idx="465">
                  <c:v>58.642164945602417</c:v>
                </c:pt>
                <c:pt idx="466">
                  <c:v>58.76768946647644</c:v>
                </c:pt>
                <c:pt idx="467">
                  <c:v>58.889922618865967</c:v>
                </c:pt>
                <c:pt idx="468">
                  <c:v>59.012656688690193</c:v>
                </c:pt>
                <c:pt idx="469">
                  <c:v>59.140233278274543</c:v>
                </c:pt>
                <c:pt idx="470">
                  <c:v>59.262455701828003</c:v>
                </c:pt>
                <c:pt idx="471">
                  <c:v>59.399664878845208</c:v>
                </c:pt>
                <c:pt idx="472">
                  <c:v>59.506434440612793</c:v>
                </c:pt>
                <c:pt idx="473">
                  <c:v>59.632716178894043</c:v>
                </c:pt>
                <c:pt idx="474">
                  <c:v>59.753141403198242</c:v>
                </c:pt>
                <c:pt idx="475">
                  <c:v>59.877240896224983</c:v>
                </c:pt>
                <c:pt idx="476">
                  <c:v>60.000949859619141</c:v>
                </c:pt>
                <c:pt idx="477">
                  <c:v>60.127629041671753</c:v>
                </c:pt>
                <c:pt idx="478">
                  <c:v>60.250198602676392</c:v>
                </c:pt>
                <c:pt idx="479">
                  <c:v>60.374675989151001</c:v>
                </c:pt>
                <c:pt idx="480">
                  <c:v>60.50225043296814</c:v>
                </c:pt>
                <c:pt idx="481">
                  <c:v>60.639682292938232</c:v>
                </c:pt>
                <c:pt idx="482">
                  <c:v>60.763338088989258</c:v>
                </c:pt>
                <c:pt idx="483">
                  <c:v>60.887375593185418</c:v>
                </c:pt>
                <c:pt idx="484">
                  <c:v>61.013083457946777</c:v>
                </c:pt>
                <c:pt idx="485">
                  <c:v>61.136770009994507</c:v>
                </c:pt>
                <c:pt idx="486">
                  <c:v>61.260974407196038</c:v>
                </c:pt>
                <c:pt idx="487">
                  <c:v>61.384076595306396</c:v>
                </c:pt>
                <c:pt idx="488">
                  <c:v>61.507936000823968</c:v>
                </c:pt>
                <c:pt idx="489">
                  <c:v>61.633947372436523</c:v>
                </c:pt>
                <c:pt idx="490">
                  <c:v>61.759368181228638</c:v>
                </c:pt>
                <c:pt idx="491">
                  <c:v>61.884776830673218</c:v>
                </c:pt>
                <c:pt idx="492">
                  <c:v>62.012073278427117</c:v>
                </c:pt>
                <c:pt idx="493">
                  <c:v>62.136473894119263</c:v>
                </c:pt>
                <c:pt idx="494">
                  <c:v>62.261496305465698</c:v>
                </c:pt>
                <c:pt idx="495">
                  <c:v>62.388230323791497</c:v>
                </c:pt>
                <c:pt idx="496">
                  <c:v>62.513209581375122</c:v>
                </c:pt>
                <c:pt idx="497">
                  <c:v>62.640109300613403</c:v>
                </c:pt>
                <c:pt idx="498">
                  <c:v>62.762082815170288</c:v>
                </c:pt>
                <c:pt idx="499">
                  <c:v>62.8849778175354</c:v>
                </c:pt>
                <c:pt idx="500">
                  <c:v>63.011519193649292</c:v>
                </c:pt>
                <c:pt idx="501">
                  <c:v>63.131960153579712</c:v>
                </c:pt>
                <c:pt idx="502">
                  <c:v>63.258594512939453</c:v>
                </c:pt>
                <c:pt idx="503">
                  <c:v>63.383347272872918</c:v>
                </c:pt>
                <c:pt idx="504">
                  <c:v>63.509112358093262</c:v>
                </c:pt>
                <c:pt idx="505">
                  <c:v>63.631905555725098</c:v>
                </c:pt>
                <c:pt idx="506">
                  <c:v>63.760887145996087</c:v>
                </c:pt>
                <c:pt idx="507">
                  <c:v>63.882967948913567</c:v>
                </c:pt>
                <c:pt idx="508">
                  <c:v>64.009233474731445</c:v>
                </c:pt>
                <c:pt idx="509">
                  <c:v>64.133867740631104</c:v>
                </c:pt>
                <c:pt idx="510">
                  <c:v>64.255791902542114</c:v>
                </c:pt>
                <c:pt idx="511">
                  <c:v>64.383561134338379</c:v>
                </c:pt>
                <c:pt idx="512">
                  <c:v>64.50990104675293</c:v>
                </c:pt>
                <c:pt idx="513">
                  <c:v>64.634443998336792</c:v>
                </c:pt>
                <c:pt idx="514">
                  <c:v>64.754737138748169</c:v>
                </c:pt>
                <c:pt idx="515">
                  <c:v>64.879942655563354</c:v>
                </c:pt>
                <c:pt idx="516">
                  <c:v>65.005592823028564</c:v>
                </c:pt>
                <c:pt idx="517">
                  <c:v>65.130671739578247</c:v>
                </c:pt>
                <c:pt idx="518">
                  <c:v>65.253056287765503</c:v>
                </c:pt>
                <c:pt idx="519">
                  <c:v>65.378099679946899</c:v>
                </c:pt>
                <c:pt idx="520">
                  <c:v>65.50603985786438</c:v>
                </c:pt>
                <c:pt idx="521">
                  <c:v>65.630186319351196</c:v>
                </c:pt>
                <c:pt idx="522">
                  <c:v>65.752027750015259</c:v>
                </c:pt>
                <c:pt idx="523">
                  <c:v>65.880452632904053</c:v>
                </c:pt>
                <c:pt idx="524">
                  <c:v>66.002475500106812</c:v>
                </c:pt>
                <c:pt idx="525">
                  <c:v>66.12537407875061</c:v>
                </c:pt>
                <c:pt idx="526">
                  <c:v>66.251250267028809</c:v>
                </c:pt>
                <c:pt idx="527">
                  <c:v>66.374835014343262</c:v>
                </c:pt>
                <c:pt idx="528">
                  <c:v>66.499244689941406</c:v>
                </c:pt>
                <c:pt idx="529">
                  <c:v>66.627496004104614</c:v>
                </c:pt>
                <c:pt idx="530">
                  <c:v>66.752232551574707</c:v>
                </c:pt>
                <c:pt idx="531">
                  <c:v>66.875378370285034</c:v>
                </c:pt>
                <c:pt idx="532">
                  <c:v>67.001809358596802</c:v>
                </c:pt>
                <c:pt idx="533">
                  <c:v>67.124853849411011</c:v>
                </c:pt>
                <c:pt idx="534">
                  <c:v>67.263792753219604</c:v>
                </c:pt>
                <c:pt idx="535">
                  <c:v>67.38791823387146</c:v>
                </c:pt>
                <c:pt idx="536">
                  <c:v>67.5131516456604</c:v>
                </c:pt>
                <c:pt idx="537">
                  <c:v>67.634103536605835</c:v>
                </c:pt>
                <c:pt idx="538">
                  <c:v>67.758403062820435</c:v>
                </c:pt>
                <c:pt idx="539">
                  <c:v>67.879481792449951</c:v>
                </c:pt>
                <c:pt idx="540">
                  <c:v>68.005713939666748</c:v>
                </c:pt>
                <c:pt idx="541">
                  <c:v>68.133316516876221</c:v>
                </c:pt>
                <c:pt idx="542">
                  <c:v>68.258664846420288</c:v>
                </c:pt>
                <c:pt idx="543">
                  <c:v>68.382546901702881</c:v>
                </c:pt>
                <c:pt idx="544">
                  <c:v>68.509613275527954</c:v>
                </c:pt>
                <c:pt idx="545">
                  <c:v>68.634246826171875</c:v>
                </c:pt>
                <c:pt idx="546">
                  <c:v>68.760838508605957</c:v>
                </c:pt>
                <c:pt idx="547">
                  <c:v>68.883141994476318</c:v>
                </c:pt>
                <c:pt idx="548">
                  <c:v>69.009554862976074</c:v>
                </c:pt>
                <c:pt idx="549">
                  <c:v>69.132640600204468</c:v>
                </c:pt>
                <c:pt idx="550">
                  <c:v>69.257469177246094</c:v>
                </c:pt>
                <c:pt idx="551">
                  <c:v>69.382939338684082</c:v>
                </c:pt>
                <c:pt idx="552">
                  <c:v>69.507222652435303</c:v>
                </c:pt>
                <c:pt idx="553">
                  <c:v>69.631505966186523</c:v>
                </c:pt>
                <c:pt idx="554">
                  <c:v>69.756717920303345</c:v>
                </c:pt>
                <c:pt idx="555">
                  <c:v>69.883176565170288</c:v>
                </c:pt>
                <c:pt idx="556">
                  <c:v>70.005227088928223</c:v>
                </c:pt>
                <c:pt idx="557">
                  <c:v>70.130156993865967</c:v>
                </c:pt>
                <c:pt idx="558">
                  <c:v>70.255857467651367</c:v>
                </c:pt>
                <c:pt idx="559">
                  <c:v>70.378408193588257</c:v>
                </c:pt>
                <c:pt idx="560">
                  <c:v>70.502108573913574</c:v>
                </c:pt>
                <c:pt idx="561">
                  <c:v>70.628258228302002</c:v>
                </c:pt>
                <c:pt idx="562">
                  <c:v>70.752099752426147</c:v>
                </c:pt>
                <c:pt idx="563">
                  <c:v>70.87497091293335</c:v>
                </c:pt>
                <c:pt idx="564">
                  <c:v>70.999088048934937</c:v>
                </c:pt>
                <c:pt idx="565">
                  <c:v>71.125562906265259</c:v>
                </c:pt>
                <c:pt idx="566">
                  <c:v>71.263431310653687</c:v>
                </c:pt>
                <c:pt idx="567">
                  <c:v>71.389996767044067</c:v>
                </c:pt>
                <c:pt idx="568">
                  <c:v>71.514555931091309</c:v>
                </c:pt>
                <c:pt idx="569">
                  <c:v>71.635607719421387</c:v>
                </c:pt>
                <c:pt idx="570">
                  <c:v>71.759227752685547</c:v>
                </c:pt>
                <c:pt idx="571">
                  <c:v>71.887239456176758</c:v>
                </c:pt>
                <c:pt idx="572">
                  <c:v>72.009048700332642</c:v>
                </c:pt>
                <c:pt idx="573">
                  <c:v>72.133851289749146</c:v>
                </c:pt>
                <c:pt idx="574">
                  <c:v>72.258035659790039</c:v>
                </c:pt>
                <c:pt idx="575">
                  <c:v>72.382831811904907</c:v>
                </c:pt>
                <c:pt idx="576">
                  <c:v>72.505800247192383</c:v>
                </c:pt>
                <c:pt idx="577">
                  <c:v>72.630841493606567</c:v>
                </c:pt>
                <c:pt idx="578">
                  <c:v>72.752151727676392</c:v>
                </c:pt>
                <c:pt idx="579">
                  <c:v>72.879742622375488</c:v>
                </c:pt>
                <c:pt idx="580">
                  <c:v>73.004970788955688</c:v>
                </c:pt>
                <c:pt idx="581">
                  <c:v>73.130914688110352</c:v>
                </c:pt>
                <c:pt idx="582">
                  <c:v>73.254234552383423</c:v>
                </c:pt>
                <c:pt idx="583">
                  <c:v>73.377034664154053</c:v>
                </c:pt>
                <c:pt idx="584">
                  <c:v>73.503421783447266</c:v>
                </c:pt>
                <c:pt idx="585">
                  <c:v>73.626511573791504</c:v>
                </c:pt>
                <c:pt idx="586">
                  <c:v>73.755331039428711</c:v>
                </c:pt>
                <c:pt idx="587">
                  <c:v>73.8795325756073</c:v>
                </c:pt>
                <c:pt idx="588">
                  <c:v>74.000726222991943</c:v>
                </c:pt>
                <c:pt idx="589">
                  <c:v>74.127423048019409</c:v>
                </c:pt>
                <c:pt idx="590">
                  <c:v>74.247621774673462</c:v>
                </c:pt>
                <c:pt idx="591">
                  <c:v>74.374814748764038</c:v>
                </c:pt>
                <c:pt idx="592">
                  <c:v>74.512123107910156</c:v>
                </c:pt>
                <c:pt idx="593">
                  <c:v>74.63515567779541</c:v>
                </c:pt>
                <c:pt idx="594">
                  <c:v>74.762129783630371</c:v>
                </c:pt>
                <c:pt idx="595">
                  <c:v>74.886090040206909</c:v>
                </c:pt>
                <c:pt idx="596">
                  <c:v>75.009836196899414</c:v>
                </c:pt>
                <c:pt idx="597">
                  <c:v>75.133952617645264</c:v>
                </c:pt>
                <c:pt idx="598">
                  <c:v>75.259284019470215</c:v>
                </c:pt>
                <c:pt idx="599">
                  <c:v>75.385483980178833</c:v>
                </c:pt>
                <c:pt idx="600">
                  <c:v>75.510073900222778</c:v>
                </c:pt>
                <c:pt idx="601">
                  <c:v>75.63354229927063</c:v>
                </c:pt>
                <c:pt idx="602">
                  <c:v>75.759303569793701</c:v>
                </c:pt>
                <c:pt idx="603">
                  <c:v>75.883113622665405</c:v>
                </c:pt>
                <c:pt idx="604">
                  <c:v>76.012515544891357</c:v>
                </c:pt>
                <c:pt idx="605">
                  <c:v>76.136260271072388</c:v>
                </c:pt>
                <c:pt idx="606">
                  <c:v>76.260424375534058</c:v>
                </c:pt>
                <c:pt idx="607">
                  <c:v>76.383443832397461</c:v>
                </c:pt>
                <c:pt idx="608">
                  <c:v>76.507434129714966</c:v>
                </c:pt>
                <c:pt idx="609">
                  <c:v>76.633241891860962</c:v>
                </c:pt>
                <c:pt idx="610">
                  <c:v>76.758610010147095</c:v>
                </c:pt>
                <c:pt idx="611">
                  <c:v>76.881370306015015</c:v>
                </c:pt>
                <c:pt idx="612">
                  <c:v>77.007838487625122</c:v>
                </c:pt>
                <c:pt idx="613">
                  <c:v>77.132795810699463</c:v>
                </c:pt>
                <c:pt idx="614">
                  <c:v>77.253702878952026</c:v>
                </c:pt>
                <c:pt idx="615">
                  <c:v>77.377533674240112</c:v>
                </c:pt>
                <c:pt idx="616">
                  <c:v>77.502576351165771</c:v>
                </c:pt>
                <c:pt idx="617">
                  <c:v>77.627702951431274</c:v>
                </c:pt>
                <c:pt idx="618">
                  <c:v>77.754425525665283</c:v>
                </c:pt>
                <c:pt idx="619">
                  <c:v>77.880361080169678</c:v>
                </c:pt>
                <c:pt idx="620">
                  <c:v>78.002516031265259</c:v>
                </c:pt>
                <c:pt idx="621">
                  <c:v>78.127357721328735</c:v>
                </c:pt>
                <c:pt idx="622">
                  <c:v>78.256001234054565</c:v>
                </c:pt>
                <c:pt idx="623">
                  <c:v>78.3770751953125</c:v>
                </c:pt>
                <c:pt idx="624">
                  <c:v>78.502510786056519</c:v>
                </c:pt>
                <c:pt idx="625">
                  <c:v>78.629609823226929</c:v>
                </c:pt>
                <c:pt idx="626">
                  <c:v>78.754880428314209</c:v>
                </c:pt>
                <c:pt idx="627">
                  <c:v>78.880252599716187</c:v>
                </c:pt>
                <c:pt idx="628">
                  <c:v>79.007094860076904</c:v>
                </c:pt>
                <c:pt idx="629">
                  <c:v>79.129238843917847</c:v>
                </c:pt>
                <c:pt idx="630">
                  <c:v>79.256172657012939</c:v>
                </c:pt>
                <c:pt idx="631">
                  <c:v>79.37981915473938</c:v>
                </c:pt>
                <c:pt idx="632">
                  <c:v>79.507075309753418</c:v>
                </c:pt>
                <c:pt idx="633">
                  <c:v>79.629705429077148</c:v>
                </c:pt>
                <c:pt idx="634">
                  <c:v>79.753380298614502</c:v>
                </c:pt>
                <c:pt idx="635">
                  <c:v>79.878805637359619</c:v>
                </c:pt>
                <c:pt idx="636">
                  <c:v>80.003390312194824</c:v>
                </c:pt>
                <c:pt idx="637">
                  <c:v>80.127759456634521</c:v>
                </c:pt>
                <c:pt idx="638">
                  <c:v>80.255600452423096</c:v>
                </c:pt>
                <c:pt idx="639">
                  <c:v>80.377515077590942</c:v>
                </c:pt>
                <c:pt idx="640">
                  <c:v>80.502881765365601</c:v>
                </c:pt>
                <c:pt idx="641">
                  <c:v>80.628058195114136</c:v>
                </c:pt>
                <c:pt idx="642">
                  <c:v>80.754076719284058</c:v>
                </c:pt>
                <c:pt idx="643">
                  <c:v>80.880673408508301</c:v>
                </c:pt>
                <c:pt idx="644">
                  <c:v>81.004566669464111</c:v>
                </c:pt>
                <c:pt idx="645">
                  <c:v>81.127380132675171</c:v>
                </c:pt>
                <c:pt idx="646">
                  <c:v>81.253134489059448</c:v>
                </c:pt>
                <c:pt idx="647">
                  <c:v>81.374736785888672</c:v>
                </c:pt>
                <c:pt idx="648">
                  <c:v>81.514813184738159</c:v>
                </c:pt>
                <c:pt idx="649">
                  <c:v>81.638665437698364</c:v>
                </c:pt>
                <c:pt idx="650">
                  <c:v>81.75034499168396</c:v>
                </c:pt>
                <c:pt idx="651">
                  <c:v>81.891028881072998</c:v>
                </c:pt>
                <c:pt idx="652">
                  <c:v>82.016529083251953</c:v>
                </c:pt>
                <c:pt idx="653">
                  <c:v>82.140275955200195</c:v>
                </c:pt>
                <c:pt idx="654">
                  <c:v>82.251453161239624</c:v>
                </c:pt>
                <c:pt idx="655">
                  <c:v>82.377116918563843</c:v>
                </c:pt>
                <c:pt idx="656">
                  <c:v>82.501717805862427</c:v>
                </c:pt>
                <c:pt idx="657">
                  <c:v>82.639337778091431</c:v>
                </c:pt>
                <c:pt idx="658">
                  <c:v>82.75083327293396</c:v>
                </c:pt>
                <c:pt idx="659">
                  <c:v>82.889168739318848</c:v>
                </c:pt>
                <c:pt idx="660">
                  <c:v>83.014634609222412</c:v>
                </c:pt>
                <c:pt idx="661">
                  <c:v>83.124251842498779</c:v>
                </c:pt>
                <c:pt idx="662">
                  <c:v>83.251687288284302</c:v>
                </c:pt>
                <c:pt idx="663">
                  <c:v>83.374123573303223</c:v>
                </c:pt>
                <c:pt idx="664">
                  <c:v>83.501675367355347</c:v>
                </c:pt>
                <c:pt idx="665">
                  <c:v>83.627385139465332</c:v>
                </c:pt>
                <c:pt idx="666">
                  <c:v>83.751910448074341</c:v>
                </c:pt>
                <c:pt idx="667">
                  <c:v>83.874737977981567</c:v>
                </c:pt>
                <c:pt idx="668">
                  <c:v>84.000580787658691</c:v>
                </c:pt>
                <c:pt idx="669">
                  <c:v>84.136226892471313</c:v>
                </c:pt>
                <c:pt idx="670">
                  <c:v>84.262290477752686</c:v>
                </c:pt>
                <c:pt idx="671">
                  <c:v>84.387790203094482</c:v>
                </c:pt>
                <c:pt idx="672">
                  <c:v>84.514117002487183</c:v>
                </c:pt>
                <c:pt idx="673">
                  <c:v>84.637809991836548</c:v>
                </c:pt>
                <c:pt idx="674">
                  <c:v>84.76206374168396</c:v>
                </c:pt>
                <c:pt idx="675">
                  <c:v>84.889523029327393</c:v>
                </c:pt>
                <c:pt idx="676">
                  <c:v>85.011111259460449</c:v>
                </c:pt>
                <c:pt idx="677">
                  <c:v>85.133591175079346</c:v>
                </c:pt>
                <c:pt idx="678">
                  <c:v>85.258441686630249</c:v>
                </c:pt>
                <c:pt idx="679">
                  <c:v>85.381569623947144</c:v>
                </c:pt>
                <c:pt idx="680">
                  <c:v>85.504313945770264</c:v>
                </c:pt>
                <c:pt idx="681">
                  <c:v>85.631738424301147</c:v>
                </c:pt>
                <c:pt idx="682">
                  <c:v>85.757485389709473</c:v>
                </c:pt>
                <c:pt idx="683">
                  <c:v>85.878221750259399</c:v>
                </c:pt>
                <c:pt idx="684">
                  <c:v>86.003681182861328</c:v>
                </c:pt>
                <c:pt idx="685">
                  <c:v>86.127378940582275</c:v>
                </c:pt>
                <c:pt idx="686">
                  <c:v>86.253000020980835</c:v>
                </c:pt>
                <c:pt idx="687">
                  <c:v>86.37521505355835</c:v>
                </c:pt>
                <c:pt idx="688">
                  <c:v>86.499311208724976</c:v>
                </c:pt>
                <c:pt idx="689">
                  <c:v>86.62535548210144</c:v>
                </c:pt>
                <c:pt idx="690">
                  <c:v>86.751677274703979</c:v>
                </c:pt>
                <c:pt idx="691">
                  <c:v>86.874701738357544</c:v>
                </c:pt>
                <c:pt idx="692">
                  <c:v>86.999628782272339</c:v>
                </c:pt>
                <c:pt idx="693">
                  <c:v>87.136843204498291</c:v>
                </c:pt>
                <c:pt idx="694">
                  <c:v>87.26446270942688</c:v>
                </c:pt>
                <c:pt idx="695">
                  <c:v>87.386013507843018</c:v>
                </c:pt>
                <c:pt idx="696">
                  <c:v>87.511077165603638</c:v>
                </c:pt>
                <c:pt idx="697">
                  <c:v>87.635297775268555</c:v>
                </c:pt>
                <c:pt idx="698">
                  <c:v>87.760807275772095</c:v>
                </c:pt>
                <c:pt idx="699">
                  <c:v>87.884177207946777</c:v>
                </c:pt>
                <c:pt idx="700">
                  <c:v>88.00914454460144</c:v>
                </c:pt>
                <c:pt idx="701">
                  <c:v>88.132378578186035</c:v>
                </c:pt>
                <c:pt idx="702">
                  <c:v>88.258450031280518</c:v>
                </c:pt>
                <c:pt idx="703">
                  <c:v>88.382485389709473</c:v>
                </c:pt>
                <c:pt idx="704">
                  <c:v>88.507305383682251</c:v>
                </c:pt>
                <c:pt idx="705">
                  <c:v>88.632934808731079</c:v>
                </c:pt>
                <c:pt idx="706">
                  <c:v>88.759618282318115</c:v>
                </c:pt>
                <c:pt idx="707">
                  <c:v>88.882994413375854</c:v>
                </c:pt>
                <c:pt idx="708">
                  <c:v>89.010382175445557</c:v>
                </c:pt>
                <c:pt idx="709">
                  <c:v>89.133718729019165</c:v>
                </c:pt>
                <c:pt idx="710">
                  <c:v>89.257644891738892</c:v>
                </c:pt>
                <c:pt idx="711">
                  <c:v>89.380996942520142</c:v>
                </c:pt>
                <c:pt idx="712">
                  <c:v>89.504883289337158</c:v>
                </c:pt>
                <c:pt idx="713">
                  <c:v>89.629699230194092</c:v>
                </c:pt>
                <c:pt idx="714">
                  <c:v>89.755079030990601</c:v>
                </c:pt>
                <c:pt idx="715">
                  <c:v>89.878253936767578</c:v>
                </c:pt>
                <c:pt idx="716">
                  <c:v>90.005296468734741</c:v>
                </c:pt>
                <c:pt idx="717">
                  <c:v>90.127629041671753</c:v>
                </c:pt>
                <c:pt idx="718">
                  <c:v>90.25264048576355</c:v>
                </c:pt>
                <c:pt idx="719">
                  <c:v>90.376656532287598</c:v>
                </c:pt>
                <c:pt idx="720">
                  <c:v>90.5040602684021</c:v>
                </c:pt>
                <c:pt idx="721">
                  <c:v>90.628995418548584</c:v>
                </c:pt>
                <c:pt idx="722">
                  <c:v>90.754646062850952</c:v>
                </c:pt>
                <c:pt idx="723">
                  <c:v>90.876072645187378</c:v>
                </c:pt>
                <c:pt idx="724">
                  <c:v>91.001695871353149</c:v>
                </c:pt>
                <c:pt idx="725">
                  <c:v>91.125903129577637</c:v>
                </c:pt>
                <c:pt idx="726">
                  <c:v>91.251034498214722</c:v>
                </c:pt>
                <c:pt idx="727">
                  <c:v>91.377156019210815</c:v>
                </c:pt>
                <c:pt idx="728">
                  <c:v>91.500337600708008</c:v>
                </c:pt>
                <c:pt idx="729">
                  <c:v>91.625152349472046</c:v>
                </c:pt>
                <c:pt idx="730">
                  <c:v>91.751098155975342</c:v>
                </c:pt>
                <c:pt idx="731">
                  <c:v>91.876872301101685</c:v>
                </c:pt>
                <c:pt idx="732">
                  <c:v>92.004475593566895</c:v>
                </c:pt>
                <c:pt idx="733">
                  <c:v>92.125639915466309</c:v>
                </c:pt>
                <c:pt idx="734">
                  <c:v>92.251184225082397</c:v>
                </c:pt>
                <c:pt idx="735">
                  <c:v>92.377358198165894</c:v>
                </c:pt>
                <c:pt idx="736">
                  <c:v>92.499759435653687</c:v>
                </c:pt>
                <c:pt idx="737">
                  <c:v>92.625322580337524</c:v>
                </c:pt>
                <c:pt idx="738">
                  <c:v>92.751676321029663</c:v>
                </c:pt>
                <c:pt idx="739">
                  <c:v>92.889698266983032</c:v>
                </c:pt>
                <c:pt idx="740">
                  <c:v>93.014892101287842</c:v>
                </c:pt>
                <c:pt idx="741">
                  <c:v>93.123734951019287</c:v>
                </c:pt>
                <c:pt idx="742">
                  <c:v>93.263620853424072</c:v>
                </c:pt>
                <c:pt idx="743">
                  <c:v>93.388232469558716</c:v>
                </c:pt>
                <c:pt idx="744">
                  <c:v>93.509826183319092</c:v>
                </c:pt>
                <c:pt idx="745">
                  <c:v>93.637787818908691</c:v>
                </c:pt>
                <c:pt idx="746">
                  <c:v>93.761854887008667</c:v>
                </c:pt>
                <c:pt idx="747">
                  <c:v>93.890023469924927</c:v>
                </c:pt>
                <c:pt idx="748">
                  <c:v>94.010474920272827</c:v>
                </c:pt>
                <c:pt idx="749">
                  <c:v>94.13528037071228</c:v>
                </c:pt>
                <c:pt idx="750">
                  <c:v>94.260071039199829</c:v>
                </c:pt>
                <c:pt idx="751">
                  <c:v>94.384858846664429</c:v>
                </c:pt>
                <c:pt idx="752">
                  <c:v>94.509077072143555</c:v>
                </c:pt>
                <c:pt idx="753">
                  <c:v>94.633156299591064</c:v>
                </c:pt>
                <c:pt idx="754">
                  <c:v>94.759540319442749</c:v>
                </c:pt>
                <c:pt idx="755">
                  <c:v>94.886255741119385</c:v>
                </c:pt>
                <c:pt idx="756">
                  <c:v>95.010959386825562</c:v>
                </c:pt>
                <c:pt idx="757">
                  <c:v>95.137152433395386</c:v>
                </c:pt>
                <c:pt idx="758">
                  <c:v>95.262608289718628</c:v>
                </c:pt>
                <c:pt idx="759">
                  <c:v>95.387909889221191</c:v>
                </c:pt>
                <c:pt idx="760">
                  <c:v>95.509185075759888</c:v>
                </c:pt>
                <c:pt idx="761">
                  <c:v>95.633824586868286</c:v>
                </c:pt>
                <c:pt idx="762">
                  <c:v>95.760177850723267</c:v>
                </c:pt>
                <c:pt idx="763">
                  <c:v>95.884123086929321</c:v>
                </c:pt>
                <c:pt idx="764">
                  <c:v>96.009069442749023</c:v>
                </c:pt>
                <c:pt idx="765">
                  <c:v>96.134829521179199</c:v>
                </c:pt>
                <c:pt idx="766">
                  <c:v>96.258522033691406</c:v>
                </c:pt>
                <c:pt idx="767">
                  <c:v>96.381034135818481</c:v>
                </c:pt>
                <c:pt idx="768">
                  <c:v>96.505583047866821</c:v>
                </c:pt>
                <c:pt idx="769">
                  <c:v>96.634590864181519</c:v>
                </c:pt>
                <c:pt idx="770">
                  <c:v>96.758574485778809</c:v>
                </c:pt>
                <c:pt idx="771">
                  <c:v>96.883872509002686</c:v>
                </c:pt>
                <c:pt idx="772">
                  <c:v>97.008441686630249</c:v>
                </c:pt>
                <c:pt idx="773">
                  <c:v>97.132817029953003</c:v>
                </c:pt>
                <c:pt idx="774">
                  <c:v>97.258246898651123</c:v>
                </c:pt>
                <c:pt idx="775">
                  <c:v>97.383700847625732</c:v>
                </c:pt>
                <c:pt idx="776">
                  <c:v>97.50968337059021</c:v>
                </c:pt>
                <c:pt idx="777">
                  <c:v>97.635557413101196</c:v>
                </c:pt>
                <c:pt idx="778">
                  <c:v>97.759164333343506</c:v>
                </c:pt>
                <c:pt idx="779">
                  <c:v>97.884600400924683</c:v>
                </c:pt>
                <c:pt idx="780">
                  <c:v>98.005420446395874</c:v>
                </c:pt>
                <c:pt idx="781">
                  <c:v>98.13295578956604</c:v>
                </c:pt>
                <c:pt idx="782">
                  <c:v>98.257603645324707</c:v>
                </c:pt>
                <c:pt idx="783">
                  <c:v>98.382284164428711</c:v>
                </c:pt>
                <c:pt idx="784">
                  <c:v>98.508330583572388</c:v>
                </c:pt>
                <c:pt idx="785">
                  <c:v>98.632901430130005</c:v>
                </c:pt>
                <c:pt idx="786">
                  <c:v>98.755675315856934</c:v>
                </c:pt>
                <c:pt idx="787">
                  <c:v>98.883642673492432</c:v>
                </c:pt>
                <c:pt idx="788">
                  <c:v>99.006904125213623</c:v>
                </c:pt>
                <c:pt idx="789">
                  <c:v>99.133226871490479</c:v>
                </c:pt>
                <c:pt idx="790">
                  <c:v>99.255566358566284</c:v>
                </c:pt>
                <c:pt idx="791">
                  <c:v>99.381490468978882</c:v>
                </c:pt>
                <c:pt idx="792">
                  <c:v>99.504184246063232</c:v>
                </c:pt>
                <c:pt idx="793">
                  <c:v>99.629032135009766</c:v>
                </c:pt>
                <c:pt idx="794">
                  <c:v>99.752226591110229</c:v>
                </c:pt>
                <c:pt idx="795">
                  <c:v>99.876965284347534</c:v>
                </c:pt>
                <c:pt idx="796">
                  <c:v>100.00152182579041</c:v>
                </c:pt>
                <c:pt idx="797">
                  <c:v>100.1260507106781</c:v>
                </c:pt>
                <c:pt idx="798">
                  <c:v>100.25109839439391</c:v>
                </c:pt>
                <c:pt idx="799">
                  <c:v>100.3768048286438</c:v>
                </c:pt>
                <c:pt idx="800">
                  <c:v>100.50169014930729</c:v>
                </c:pt>
                <c:pt idx="801">
                  <c:v>100.62861704826349</c:v>
                </c:pt>
                <c:pt idx="802">
                  <c:v>100.75485467910769</c:v>
                </c:pt>
                <c:pt idx="803">
                  <c:v>100.8801412582397</c:v>
                </c:pt>
                <c:pt idx="804">
                  <c:v>101.00587558746339</c:v>
                </c:pt>
                <c:pt idx="805">
                  <c:v>101.13119697570799</c:v>
                </c:pt>
                <c:pt idx="806">
                  <c:v>101.2543909549713</c:v>
                </c:pt>
                <c:pt idx="807">
                  <c:v>101.3803071975708</c:v>
                </c:pt>
                <c:pt idx="808">
                  <c:v>101.5059471130371</c:v>
                </c:pt>
                <c:pt idx="809">
                  <c:v>101.6303915977478</c:v>
                </c:pt>
                <c:pt idx="810">
                  <c:v>101.7541596889496</c:v>
                </c:pt>
                <c:pt idx="811">
                  <c:v>101.8812689781189</c:v>
                </c:pt>
                <c:pt idx="812">
                  <c:v>102.00652718544011</c:v>
                </c:pt>
                <c:pt idx="813">
                  <c:v>102.1304914951324</c:v>
                </c:pt>
                <c:pt idx="814">
                  <c:v>102.25736355781559</c:v>
                </c:pt>
                <c:pt idx="815">
                  <c:v>102.38223075866701</c:v>
                </c:pt>
                <c:pt idx="816">
                  <c:v>102.5064804553986</c:v>
                </c:pt>
                <c:pt idx="817">
                  <c:v>102.6320753097534</c:v>
                </c:pt>
                <c:pt idx="818">
                  <c:v>102.7567045688629</c:v>
                </c:pt>
                <c:pt idx="819">
                  <c:v>102.8829329013824</c:v>
                </c:pt>
                <c:pt idx="820">
                  <c:v>103.0070145130157</c:v>
                </c:pt>
                <c:pt idx="821">
                  <c:v>103.1320552825928</c:v>
                </c:pt>
                <c:pt idx="822">
                  <c:v>103.2536554336548</c:v>
                </c:pt>
                <c:pt idx="823">
                  <c:v>103.37912940979</c:v>
                </c:pt>
                <c:pt idx="824">
                  <c:v>103.5019011497498</c:v>
                </c:pt>
                <c:pt idx="825">
                  <c:v>103.6274235248566</c:v>
                </c:pt>
                <c:pt idx="826">
                  <c:v>103.75192451477049</c:v>
                </c:pt>
                <c:pt idx="827">
                  <c:v>103.8795731067657</c:v>
                </c:pt>
                <c:pt idx="828">
                  <c:v>104.00019502639771</c:v>
                </c:pt>
                <c:pt idx="829">
                  <c:v>104.1253182888031</c:v>
                </c:pt>
                <c:pt idx="830">
                  <c:v>104.25145125389101</c:v>
                </c:pt>
                <c:pt idx="831">
                  <c:v>104.3771505355835</c:v>
                </c:pt>
                <c:pt idx="832">
                  <c:v>104.50086188316349</c:v>
                </c:pt>
                <c:pt idx="833">
                  <c:v>104.6258153915405</c:v>
                </c:pt>
                <c:pt idx="834">
                  <c:v>104.7632339000702</c:v>
                </c:pt>
                <c:pt idx="835">
                  <c:v>104.8905045986176</c:v>
                </c:pt>
                <c:pt idx="836">
                  <c:v>105.0120086669922</c:v>
                </c:pt>
                <c:pt idx="837">
                  <c:v>105.1356432437897</c:v>
                </c:pt>
                <c:pt idx="838">
                  <c:v>105.2586333751678</c:v>
                </c:pt>
                <c:pt idx="839">
                  <c:v>105.38159465789791</c:v>
                </c:pt>
                <c:pt idx="840">
                  <c:v>105.50694179534911</c:v>
                </c:pt>
                <c:pt idx="841">
                  <c:v>105.6293933391571</c:v>
                </c:pt>
                <c:pt idx="842">
                  <c:v>105.756210565567</c:v>
                </c:pt>
                <c:pt idx="843">
                  <c:v>105.88035798072811</c:v>
                </c:pt>
                <c:pt idx="844">
                  <c:v>106.00367522239689</c:v>
                </c:pt>
                <c:pt idx="845">
                  <c:v>106.12646484375</c:v>
                </c:pt>
                <c:pt idx="846">
                  <c:v>106.25298047065731</c:v>
                </c:pt>
                <c:pt idx="847">
                  <c:v>106.3799431324005</c:v>
                </c:pt>
                <c:pt idx="848">
                  <c:v>106.5022242069244</c:v>
                </c:pt>
                <c:pt idx="849">
                  <c:v>106.62762355804441</c:v>
                </c:pt>
                <c:pt idx="850">
                  <c:v>106.75073981285099</c:v>
                </c:pt>
                <c:pt idx="851">
                  <c:v>106.87678647041319</c:v>
                </c:pt>
                <c:pt idx="852">
                  <c:v>107.00156497955319</c:v>
                </c:pt>
                <c:pt idx="853">
                  <c:v>107.126305103302</c:v>
                </c:pt>
                <c:pt idx="854">
                  <c:v>107.252411365509</c:v>
                </c:pt>
                <c:pt idx="855">
                  <c:v>107.3754172325134</c:v>
                </c:pt>
                <c:pt idx="856">
                  <c:v>107.5003044605255</c:v>
                </c:pt>
                <c:pt idx="857">
                  <c:v>107.6251397132874</c:v>
                </c:pt>
                <c:pt idx="858">
                  <c:v>107.7506768703461</c:v>
                </c:pt>
                <c:pt idx="859">
                  <c:v>107.87605929374691</c:v>
                </c:pt>
                <c:pt idx="860">
                  <c:v>108.0005583763123</c:v>
                </c:pt>
                <c:pt idx="861">
                  <c:v>108.1261892318726</c:v>
                </c:pt>
                <c:pt idx="862">
                  <c:v>108.25017070770259</c:v>
                </c:pt>
                <c:pt idx="863">
                  <c:v>108.3769550323486</c:v>
                </c:pt>
                <c:pt idx="864">
                  <c:v>108.49927973747251</c:v>
                </c:pt>
                <c:pt idx="865">
                  <c:v>108.62285137176509</c:v>
                </c:pt>
                <c:pt idx="866">
                  <c:v>108.76266264915471</c:v>
                </c:pt>
                <c:pt idx="867">
                  <c:v>108.8896772861481</c:v>
                </c:pt>
                <c:pt idx="868">
                  <c:v>109.0133149623871</c:v>
                </c:pt>
                <c:pt idx="869">
                  <c:v>109.1379430294037</c:v>
                </c:pt>
                <c:pt idx="870">
                  <c:v>109.26307463645939</c:v>
                </c:pt>
                <c:pt idx="871">
                  <c:v>109.38726854324339</c:v>
                </c:pt>
                <c:pt idx="872">
                  <c:v>109.51216149330141</c:v>
                </c:pt>
                <c:pt idx="873">
                  <c:v>109.6346440315247</c:v>
                </c:pt>
                <c:pt idx="874">
                  <c:v>109.7600674629211</c:v>
                </c:pt>
                <c:pt idx="875">
                  <c:v>109.8856947422028</c:v>
                </c:pt>
                <c:pt idx="876">
                  <c:v>110.0100195407867</c:v>
                </c:pt>
                <c:pt idx="877">
                  <c:v>110.134646654129</c:v>
                </c:pt>
                <c:pt idx="878">
                  <c:v>110.2611892223358</c:v>
                </c:pt>
                <c:pt idx="879">
                  <c:v>110.38511204719541</c:v>
                </c:pt>
                <c:pt idx="880">
                  <c:v>110.5074541568756</c:v>
                </c:pt>
                <c:pt idx="881">
                  <c:v>110.6348402500153</c:v>
                </c:pt>
                <c:pt idx="882">
                  <c:v>110.7578692436218</c:v>
                </c:pt>
                <c:pt idx="883">
                  <c:v>110.88533139228819</c:v>
                </c:pt>
                <c:pt idx="884">
                  <c:v>111.0101435184479</c:v>
                </c:pt>
                <c:pt idx="885">
                  <c:v>111.1329972743988</c:v>
                </c:pt>
                <c:pt idx="886">
                  <c:v>111.2598671913147</c:v>
                </c:pt>
                <c:pt idx="887">
                  <c:v>111.3838667869568</c:v>
                </c:pt>
                <c:pt idx="888">
                  <c:v>111.50728893280029</c:v>
                </c:pt>
                <c:pt idx="889">
                  <c:v>111.6331639289856</c:v>
                </c:pt>
                <c:pt idx="890">
                  <c:v>111.75885891914371</c:v>
                </c:pt>
                <c:pt idx="891">
                  <c:v>111.8842432498932</c:v>
                </c:pt>
                <c:pt idx="892">
                  <c:v>112.0092742443085</c:v>
                </c:pt>
                <c:pt idx="893">
                  <c:v>112.13115787506101</c:v>
                </c:pt>
                <c:pt idx="894">
                  <c:v>112.25728631019589</c:v>
                </c:pt>
                <c:pt idx="895">
                  <c:v>112.380156993866</c:v>
                </c:pt>
                <c:pt idx="896">
                  <c:v>112.50518178939819</c:v>
                </c:pt>
                <c:pt idx="897">
                  <c:v>112.63144326210021</c:v>
                </c:pt>
                <c:pt idx="898">
                  <c:v>112.7565741539001</c:v>
                </c:pt>
                <c:pt idx="899">
                  <c:v>112.88112998008729</c:v>
                </c:pt>
                <c:pt idx="900">
                  <c:v>113.00721120834351</c:v>
                </c:pt>
                <c:pt idx="901">
                  <c:v>113.1339869499207</c:v>
                </c:pt>
                <c:pt idx="902">
                  <c:v>113.2582249641418</c:v>
                </c:pt>
                <c:pt idx="903">
                  <c:v>113.3841383457184</c:v>
                </c:pt>
                <c:pt idx="904">
                  <c:v>113.50661277771</c:v>
                </c:pt>
                <c:pt idx="905">
                  <c:v>113.6345889568329</c:v>
                </c:pt>
                <c:pt idx="906">
                  <c:v>113.7590634822845</c:v>
                </c:pt>
                <c:pt idx="907">
                  <c:v>113.8836040496826</c:v>
                </c:pt>
                <c:pt idx="908">
                  <c:v>114.0096642971039</c:v>
                </c:pt>
                <c:pt idx="909">
                  <c:v>114.1327819824219</c:v>
                </c:pt>
                <c:pt idx="910">
                  <c:v>114.2566895484924</c:v>
                </c:pt>
                <c:pt idx="911">
                  <c:v>114.38331389427189</c:v>
                </c:pt>
                <c:pt idx="912">
                  <c:v>114.50569224357599</c:v>
                </c:pt>
                <c:pt idx="913">
                  <c:v>114.6319539546967</c:v>
                </c:pt>
                <c:pt idx="914">
                  <c:v>114.7544441223145</c:v>
                </c:pt>
                <c:pt idx="915">
                  <c:v>114.8786861896515</c:v>
                </c:pt>
                <c:pt idx="916">
                  <c:v>115.00218510627749</c:v>
                </c:pt>
                <c:pt idx="917">
                  <c:v>115.12800765037539</c:v>
                </c:pt>
                <c:pt idx="918">
                  <c:v>115.2544305324554</c:v>
                </c:pt>
                <c:pt idx="919">
                  <c:v>115.3787331581116</c:v>
                </c:pt>
                <c:pt idx="920">
                  <c:v>115.5022988319397</c:v>
                </c:pt>
                <c:pt idx="921">
                  <c:v>115.6247382164001</c:v>
                </c:pt>
                <c:pt idx="922">
                  <c:v>115.7505867481232</c:v>
                </c:pt>
                <c:pt idx="923">
                  <c:v>115.8897349834442</c:v>
                </c:pt>
                <c:pt idx="924">
                  <c:v>116.01386475563049</c:v>
                </c:pt>
                <c:pt idx="925">
                  <c:v>116.13898682594299</c:v>
                </c:pt>
                <c:pt idx="926">
                  <c:v>116.2632308006287</c:v>
                </c:pt>
                <c:pt idx="927">
                  <c:v>116.3885214328766</c:v>
                </c:pt>
                <c:pt idx="928">
                  <c:v>116.51383543014531</c:v>
                </c:pt>
                <c:pt idx="929">
                  <c:v>116.63745045661931</c:v>
                </c:pt>
                <c:pt idx="930">
                  <c:v>116.7634565830231</c:v>
                </c:pt>
                <c:pt idx="931">
                  <c:v>116.888605594635</c:v>
                </c:pt>
                <c:pt idx="932">
                  <c:v>117.0101714134216</c:v>
                </c:pt>
                <c:pt idx="933">
                  <c:v>117.135764837265</c:v>
                </c:pt>
                <c:pt idx="934">
                  <c:v>117.2598361968994</c:v>
                </c:pt>
                <c:pt idx="935">
                  <c:v>117.3867151737213</c:v>
                </c:pt>
                <c:pt idx="936">
                  <c:v>117.5096826553345</c:v>
                </c:pt>
                <c:pt idx="937">
                  <c:v>117.6368424892426</c:v>
                </c:pt>
                <c:pt idx="938">
                  <c:v>117.76156497001649</c:v>
                </c:pt>
                <c:pt idx="939">
                  <c:v>117.8850626945496</c:v>
                </c:pt>
                <c:pt idx="940">
                  <c:v>118.00985813140871</c:v>
                </c:pt>
                <c:pt idx="941">
                  <c:v>118.134094953537</c:v>
                </c:pt>
                <c:pt idx="942">
                  <c:v>118.25831437110899</c:v>
                </c:pt>
                <c:pt idx="943">
                  <c:v>118.380185842514</c:v>
                </c:pt>
                <c:pt idx="944">
                  <c:v>118.5078327655792</c:v>
                </c:pt>
                <c:pt idx="945">
                  <c:v>118.63283443450931</c:v>
                </c:pt>
                <c:pt idx="946">
                  <c:v>118.7600901126862</c:v>
                </c:pt>
                <c:pt idx="947">
                  <c:v>118.8830549716949</c:v>
                </c:pt>
                <c:pt idx="948">
                  <c:v>119.0118021965027</c:v>
                </c:pt>
                <c:pt idx="949">
                  <c:v>119.1357016563416</c:v>
                </c:pt>
                <c:pt idx="950">
                  <c:v>119.2626514434814</c:v>
                </c:pt>
                <c:pt idx="951">
                  <c:v>119.38635277748109</c:v>
                </c:pt>
                <c:pt idx="952">
                  <c:v>119.5094411373138</c:v>
                </c:pt>
                <c:pt idx="953">
                  <c:v>119.6322548389435</c:v>
                </c:pt>
                <c:pt idx="954">
                  <c:v>119.7577981948853</c:v>
                </c:pt>
                <c:pt idx="955">
                  <c:v>119.8839662075043</c:v>
                </c:pt>
                <c:pt idx="956">
                  <c:v>120.00974941253661</c:v>
                </c:pt>
                <c:pt idx="957">
                  <c:v>120.13439083099369</c:v>
                </c:pt>
                <c:pt idx="958">
                  <c:v>120.2578058242798</c:v>
                </c:pt>
                <c:pt idx="959">
                  <c:v>120.38356590271</c:v>
                </c:pt>
                <c:pt idx="960">
                  <c:v>120.5085532665253</c:v>
                </c:pt>
                <c:pt idx="961">
                  <c:v>120.6329782009125</c:v>
                </c:pt>
                <c:pt idx="962">
                  <c:v>120.7576940059662</c:v>
                </c:pt>
                <c:pt idx="963">
                  <c:v>120.88300490379331</c:v>
                </c:pt>
                <c:pt idx="964">
                  <c:v>121.006284236908</c:v>
                </c:pt>
                <c:pt idx="965">
                  <c:v>121.1294665336609</c:v>
                </c:pt>
                <c:pt idx="966">
                  <c:v>121.2564315795898</c:v>
                </c:pt>
                <c:pt idx="967">
                  <c:v>121.3835501670837</c:v>
                </c:pt>
                <c:pt idx="968">
                  <c:v>121.50997805595399</c:v>
                </c:pt>
                <c:pt idx="969">
                  <c:v>121.6323006153107</c:v>
                </c:pt>
                <c:pt idx="970">
                  <c:v>121.758721113205</c:v>
                </c:pt>
                <c:pt idx="971">
                  <c:v>121.8798291683197</c:v>
                </c:pt>
                <c:pt idx="972">
                  <c:v>122.0081596374512</c:v>
                </c:pt>
                <c:pt idx="973">
                  <c:v>122.1301758289337</c:v>
                </c:pt>
                <c:pt idx="974">
                  <c:v>122.2578790187836</c:v>
                </c:pt>
                <c:pt idx="975">
                  <c:v>122.3813862800598</c:v>
                </c:pt>
                <c:pt idx="976">
                  <c:v>122.50568246841431</c:v>
                </c:pt>
                <c:pt idx="977">
                  <c:v>122.6319527626038</c:v>
                </c:pt>
                <c:pt idx="978">
                  <c:v>122.7577722072601</c:v>
                </c:pt>
                <c:pt idx="979">
                  <c:v>122.88055419921881</c:v>
                </c:pt>
                <c:pt idx="980">
                  <c:v>123.00592446327209</c:v>
                </c:pt>
                <c:pt idx="981">
                  <c:v>123.1291530132294</c:v>
                </c:pt>
                <c:pt idx="982">
                  <c:v>123.2505538463593</c:v>
                </c:pt>
                <c:pt idx="983">
                  <c:v>123.3744180202484</c:v>
                </c:pt>
                <c:pt idx="984">
                  <c:v>123.5146696567535</c:v>
                </c:pt>
                <c:pt idx="985">
                  <c:v>123.6385622024536</c:v>
                </c:pt>
                <c:pt idx="986">
                  <c:v>123.76125335693359</c:v>
                </c:pt>
                <c:pt idx="987">
                  <c:v>123.88594222068789</c:v>
                </c:pt>
                <c:pt idx="988">
                  <c:v>124.00988078117371</c:v>
                </c:pt>
                <c:pt idx="989">
                  <c:v>124.1333248615265</c:v>
                </c:pt>
                <c:pt idx="990">
                  <c:v>124.2589347362518</c:v>
                </c:pt>
                <c:pt idx="991">
                  <c:v>124.3844571113586</c:v>
                </c:pt>
                <c:pt idx="992">
                  <c:v>124.50764274597169</c:v>
                </c:pt>
                <c:pt idx="993">
                  <c:v>124.6336936950684</c:v>
                </c:pt>
                <c:pt idx="994">
                  <c:v>124.75809597969059</c:v>
                </c:pt>
                <c:pt idx="995">
                  <c:v>124.8802697658539</c:v>
                </c:pt>
                <c:pt idx="996">
                  <c:v>125.0083096027374</c:v>
                </c:pt>
                <c:pt idx="997">
                  <c:v>125.1327652931213</c:v>
                </c:pt>
                <c:pt idx="998">
                  <c:v>125.25710558891301</c:v>
                </c:pt>
                <c:pt idx="999">
                  <c:v>125.38220906257629</c:v>
                </c:pt>
                <c:pt idx="1000">
                  <c:v>125.5046741962433</c:v>
                </c:pt>
                <c:pt idx="1001">
                  <c:v>125.63229608535769</c:v>
                </c:pt>
                <c:pt idx="1002">
                  <c:v>125.7544379234314</c:v>
                </c:pt>
                <c:pt idx="1003">
                  <c:v>125.87970280647281</c:v>
                </c:pt>
                <c:pt idx="1004">
                  <c:v>126.0020956993103</c:v>
                </c:pt>
                <c:pt idx="1005">
                  <c:v>126.12479519844059</c:v>
                </c:pt>
                <c:pt idx="1006">
                  <c:v>126.26655077934269</c:v>
                </c:pt>
                <c:pt idx="1007">
                  <c:v>126.3906486034393</c:v>
                </c:pt>
                <c:pt idx="1008">
                  <c:v>126.5146088600159</c:v>
                </c:pt>
                <c:pt idx="1009">
                  <c:v>126.63859224319459</c:v>
                </c:pt>
                <c:pt idx="1010">
                  <c:v>126.76188993453979</c:v>
                </c:pt>
                <c:pt idx="1011">
                  <c:v>126.88543438911439</c:v>
                </c:pt>
                <c:pt idx="1012">
                  <c:v>127.0082416534424</c:v>
                </c:pt>
                <c:pt idx="1013">
                  <c:v>127.13528609275819</c:v>
                </c:pt>
                <c:pt idx="1014">
                  <c:v>127.2591371536255</c:v>
                </c:pt>
                <c:pt idx="1015">
                  <c:v>127.3851354122162</c:v>
                </c:pt>
                <c:pt idx="1016">
                  <c:v>127.5098826885223</c:v>
                </c:pt>
                <c:pt idx="1017">
                  <c:v>127.631854057312</c:v>
                </c:pt>
                <c:pt idx="1018">
                  <c:v>127.75498294830319</c:v>
                </c:pt>
                <c:pt idx="1019">
                  <c:v>127.8804695606232</c:v>
                </c:pt>
                <c:pt idx="1020">
                  <c:v>128.0038278102875</c:v>
                </c:pt>
                <c:pt idx="1021">
                  <c:v>128.12810492515561</c:v>
                </c:pt>
                <c:pt idx="1022">
                  <c:v>128.25487685203549</c:v>
                </c:pt>
                <c:pt idx="1023">
                  <c:v>128.37779641151431</c:v>
                </c:pt>
                <c:pt idx="1024">
                  <c:v>128.5031406879425</c:v>
                </c:pt>
                <c:pt idx="1025">
                  <c:v>128.62828373908999</c:v>
                </c:pt>
                <c:pt idx="1026">
                  <c:v>128.75463938713071</c:v>
                </c:pt>
                <c:pt idx="1027">
                  <c:v>128.8785357475281</c:v>
                </c:pt>
                <c:pt idx="1028">
                  <c:v>129.00251221656799</c:v>
                </c:pt>
                <c:pt idx="1029">
                  <c:v>129.1271097660065</c:v>
                </c:pt>
                <c:pt idx="1030">
                  <c:v>129.25245451927191</c:v>
                </c:pt>
                <c:pt idx="1031">
                  <c:v>129.3753201961517</c:v>
                </c:pt>
                <c:pt idx="1032">
                  <c:v>129.50032234191889</c:v>
                </c:pt>
                <c:pt idx="1033">
                  <c:v>129.6258225440979</c:v>
                </c:pt>
                <c:pt idx="1034">
                  <c:v>129.7504255771637</c:v>
                </c:pt>
                <c:pt idx="1035">
                  <c:v>129.87455224990839</c:v>
                </c:pt>
                <c:pt idx="1036">
                  <c:v>130.00223731994629</c:v>
                </c:pt>
                <c:pt idx="1037">
                  <c:v>130.12693357467651</c:v>
                </c:pt>
                <c:pt idx="1038">
                  <c:v>130.25140285491941</c:v>
                </c:pt>
                <c:pt idx="1039">
                  <c:v>130.37806296348569</c:v>
                </c:pt>
                <c:pt idx="1040">
                  <c:v>130.49972867965701</c:v>
                </c:pt>
                <c:pt idx="1041">
                  <c:v>130.6242702007294</c:v>
                </c:pt>
                <c:pt idx="1042">
                  <c:v>130.7631778717041</c:v>
                </c:pt>
                <c:pt idx="1043">
                  <c:v>130.8874785900116</c:v>
                </c:pt>
                <c:pt idx="1044">
                  <c:v>130.99881196022031</c:v>
                </c:pt>
                <c:pt idx="1045">
                  <c:v>131.12464165687561</c:v>
                </c:pt>
                <c:pt idx="1046">
                  <c:v>131.2522976398468</c:v>
                </c:pt>
                <c:pt idx="1047">
                  <c:v>131.37666630744931</c:v>
                </c:pt>
                <c:pt idx="1048">
                  <c:v>131.50075054168701</c:v>
                </c:pt>
                <c:pt idx="1049">
                  <c:v>131.62757611274719</c:v>
                </c:pt>
                <c:pt idx="1050">
                  <c:v>131.7525839805603</c:v>
                </c:pt>
                <c:pt idx="1051">
                  <c:v>131.8794047832489</c:v>
                </c:pt>
                <c:pt idx="1052">
                  <c:v>132.00279664993289</c:v>
                </c:pt>
                <c:pt idx="1053">
                  <c:v>132.12708902359009</c:v>
                </c:pt>
                <c:pt idx="1054">
                  <c:v>132.2532639503479</c:v>
                </c:pt>
                <c:pt idx="1055">
                  <c:v>132.37478685379031</c:v>
                </c:pt>
                <c:pt idx="1056">
                  <c:v>132.5144598484039</c:v>
                </c:pt>
                <c:pt idx="1057">
                  <c:v>132.6367948055267</c:v>
                </c:pt>
                <c:pt idx="1058">
                  <c:v>132.76045870780939</c:v>
                </c:pt>
                <c:pt idx="1059">
                  <c:v>132.88488483428961</c:v>
                </c:pt>
                <c:pt idx="1060">
                  <c:v>133.0087730884552</c:v>
                </c:pt>
                <c:pt idx="1061">
                  <c:v>133.13505387306211</c:v>
                </c:pt>
                <c:pt idx="1062">
                  <c:v>133.261510848999</c:v>
                </c:pt>
                <c:pt idx="1063">
                  <c:v>133.38452768325811</c:v>
                </c:pt>
                <c:pt idx="1064">
                  <c:v>133.51163840293879</c:v>
                </c:pt>
                <c:pt idx="1065">
                  <c:v>133.6342530250549</c:v>
                </c:pt>
                <c:pt idx="1066">
                  <c:v>133.7620093822479</c:v>
                </c:pt>
                <c:pt idx="1067">
                  <c:v>133.88839244842529</c:v>
                </c:pt>
                <c:pt idx="1068">
                  <c:v>134.0140030384064</c:v>
                </c:pt>
                <c:pt idx="1069">
                  <c:v>134.13819932937619</c:v>
                </c:pt>
                <c:pt idx="1070">
                  <c:v>134.25997304916379</c:v>
                </c:pt>
                <c:pt idx="1071">
                  <c:v>134.38393259048459</c:v>
                </c:pt>
                <c:pt idx="1072">
                  <c:v>134.51115918159479</c:v>
                </c:pt>
                <c:pt idx="1073">
                  <c:v>134.6358337402344</c:v>
                </c:pt>
                <c:pt idx="1074">
                  <c:v>134.75992774963379</c:v>
                </c:pt>
                <c:pt idx="1075">
                  <c:v>134.8827204704285</c:v>
                </c:pt>
                <c:pt idx="1076">
                  <c:v>135.00811409950259</c:v>
                </c:pt>
                <c:pt idx="1077">
                  <c:v>135.13263869285581</c:v>
                </c:pt>
                <c:pt idx="1078">
                  <c:v>135.2563769817352</c:v>
                </c:pt>
                <c:pt idx="1079">
                  <c:v>135.38217306137079</c:v>
                </c:pt>
                <c:pt idx="1080">
                  <c:v>135.50414061546331</c:v>
                </c:pt>
                <c:pt idx="1081">
                  <c:v>135.6313171386719</c:v>
                </c:pt>
                <c:pt idx="1082">
                  <c:v>135.75568604469299</c:v>
                </c:pt>
                <c:pt idx="1083">
                  <c:v>135.88150572776789</c:v>
                </c:pt>
                <c:pt idx="1084">
                  <c:v>136.00715017318731</c:v>
                </c:pt>
                <c:pt idx="1085">
                  <c:v>136.1301877498627</c:v>
                </c:pt>
                <c:pt idx="1086">
                  <c:v>136.25824165344241</c:v>
                </c:pt>
                <c:pt idx="1087">
                  <c:v>136.38185095787051</c:v>
                </c:pt>
                <c:pt idx="1088">
                  <c:v>136.50461626052859</c:v>
                </c:pt>
                <c:pt idx="1089">
                  <c:v>136.6314237117767</c:v>
                </c:pt>
                <c:pt idx="1090">
                  <c:v>136.75352430343631</c:v>
                </c:pt>
                <c:pt idx="1091">
                  <c:v>136.87754845619199</c:v>
                </c:pt>
                <c:pt idx="1092">
                  <c:v>137.0030856132507</c:v>
                </c:pt>
                <c:pt idx="1093">
                  <c:v>137.1282248497009</c:v>
                </c:pt>
                <c:pt idx="1094">
                  <c:v>137.25457382202151</c:v>
                </c:pt>
                <c:pt idx="1095">
                  <c:v>137.377156496048</c:v>
                </c:pt>
                <c:pt idx="1096">
                  <c:v>137.50018405914309</c:v>
                </c:pt>
                <c:pt idx="1097">
                  <c:v>137.62653684616089</c:v>
                </c:pt>
                <c:pt idx="1098">
                  <c:v>137.75112128257749</c:v>
                </c:pt>
                <c:pt idx="1099">
                  <c:v>137.87646436691281</c:v>
                </c:pt>
                <c:pt idx="1100">
                  <c:v>138.0152542591095</c:v>
                </c:pt>
                <c:pt idx="1101">
                  <c:v>138.14007115364069</c:v>
                </c:pt>
                <c:pt idx="1102">
                  <c:v>138.26373338699341</c:v>
                </c:pt>
                <c:pt idx="1103">
                  <c:v>138.38951444625849</c:v>
                </c:pt>
                <c:pt idx="1104">
                  <c:v>138.51603627204901</c:v>
                </c:pt>
                <c:pt idx="1105">
                  <c:v>138.63863182067871</c:v>
                </c:pt>
                <c:pt idx="1106">
                  <c:v>138.74903535842901</c:v>
                </c:pt>
                <c:pt idx="1107">
                  <c:v>138.87538003921509</c:v>
                </c:pt>
                <c:pt idx="1108">
                  <c:v>139.01383781433111</c:v>
                </c:pt>
                <c:pt idx="1109">
                  <c:v>139.13938999176031</c:v>
                </c:pt>
                <c:pt idx="1110">
                  <c:v>139.2646152973175</c:v>
                </c:pt>
                <c:pt idx="1111">
                  <c:v>139.38942432403559</c:v>
                </c:pt>
                <c:pt idx="1112">
                  <c:v>139.51148843765259</c:v>
                </c:pt>
                <c:pt idx="1113">
                  <c:v>139.63837885856631</c:v>
                </c:pt>
                <c:pt idx="1114">
                  <c:v>139.76337432861331</c:v>
                </c:pt>
                <c:pt idx="1115">
                  <c:v>139.89117479324341</c:v>
                </c:pt>
                <c:pt idx="1116">
                  <c:v>139.9998695850372</c:v>
                </c:pt>
                <c:pt idx="1117">
                  <c:v>140.12448501586911</c:v>
                </c:pt>
                <c:pt idx="1118">
                  <c:v>140.2631268501282</c:v>
                </c:pt>
                <c:pt idx="1119">
                  <c:v>140.3866038322449</c:v>
                </c:pt>
                <c:pt idx="1120">
                  <c:v>140.51261591911319</c:v>
                </c:pt>
                <c:pt idx="1121">
                  <c:v>140.63641571998599</c:v>
                </c:pt>
                <c:pt idx="1122">
                  <c:v>140.76091766357419</c:v>
                </c:pt>
                <c:pt idx="1123">
                  <c:v>140.88292241096499</c:v>
                </c:pt>
                <c:pt idx="1124">
                  <c:v>141.01225280761719</c:v>
                </c:pt>
                <c:pt idx="1125">
                  <c:v>141.13378500938421</c:v>
                </c:pt>
                <c:pt idx="1126">
                  <c:v>141.25771737098691</c:v>
                </c:pt>
                <c:pt idx="1127">
                  <c:v>141.38301157951349</c:v>
                </c:pt>
                <c:pt idx="1128">
                  <c:v>141.5094430446625</c:v>
                </c:pt>
                <c:pt idx="1129">
                  <c:v>141.63193583488459</c:v>
                </c:pt>
                <c:pt idx="1130">
                  <c:v>141.75865077972409</c:v>
                </c:pt>
                <c:pt idx="1131">
                  <c:v>141.8819184303284</c:v>
                </c:pt>
                <c:pt idx="1132">
                  <c:v>142.00562787055969</c:v>
                </c:pt>
                <c:pt idx="1133">
                  <c:v>142.13337564468381</c:v>
                </c:pt>
                <c:pt idx="1134">
                  <c:v>142.258424282074</c:v>
                </c:pt>
                <c:pt idx="1135">
                  <c:v>142.38258838653559</c:v>
                </c:pt>
                <c:pt idx="1136">
                  <c:v>142.50914168357849</c:v>
                </c:pt>
                <c:pt idx="1137">
                  <c:v>142.63524317741391</c:v>
                </c:pt>
                <c:pt idx="1138">
                  <c:v>142.75995063781741</c:v>
                </c:pt>
                <c:pt idx="1139">
                  <c:v>142.88362455368039</c:v>
                </c:pt>
                <c:pt idx="1140">
                  <c:v>143.00736737251279</c:v>
                </c:pt>
                <c:pt idx="1141">
                  <c:v>143.1313679218292</c:v>
                </c:pt>
                <c:pt idx="1142">
                  <c:v>143.25532484054571</c:v>
                </c:pt>
                <c:pt idx="1143">
                  <c:v>143.37798738479611</c:v>
                </c:pt>
                <c:pt idx="1144">
                  <c:v>143.50086045265201</c:v>
                </c:pt>
                <c:pt idx="1145">
                  <c:v>143.6247532367706</c:v>
                </c:pt>
                <c:pt idx="1146">
                  <c:v>143.75257539749151</c:v>
                </c:pt>
                <c:pt idx="1147">
                  <c:v>143.8767223358154</c:v>
                </c:pt>
                <c:pt idx="1148">
                  <c:v>144.00239706039429</c:v>
                </c:pt>
                <c:pt idx="1149">
                  <c:v>144.12686705589289</c:v>
                </c:pt>
                <c:pt idx="1150">
                  <c:v>144.25134658813479</c:v>
                </c:pt>
                <c:pt idx="1151">
                  <c:v>144.37552356719971</c:v>
                </c:pt>
                <c:pt idx="1152">
                  <c:v>144.5143160820007</c:v>
                </c:pt>
                <c:pt idx="1153">
                  <c:v>144.63850784301761</c:v>
                </c:pt>
                <c:pt idx="1154">
                  <c:v>144.76553273200989</c:v>
                </c:pt>
                <c:pt idx="1155">
                  <c:v>144.8855535984039</c:v>
                </c:pt>
                <c:pt idx="1156">
                  <c:v>145.0078909397125</c:v>
                </c:pt>
                <c:pt idx="1157">
                  <c:v>145.13204860687259</c:v>
                </c:pt>
                <c:pt idx="1158">
                  <c:v>145.2530376911163</c:v>
                </c:pt>
                <c:pt idx="1159">
                  <c:v>145.3781361579895</c:v>
                </c:pt>
                <c:pt idx="1160">
                  <c:v>145.50024032592771</c:v>
                </c:pt>
                <c:pt idx="1161">
                  <c:v>145.63882660865781</c:v>
                </c:pt>
                <c:pt idx="1162">
                  <c:v>145.76148366928101</c:v>
                </c:pt>
                <c:pt idx="1163">
                  <c:v>145.8884246349335</c:v>
                </c:pt>
                <c:pt idx="1164">
                  <c:v>146.01435685157779</c:v>
                </c:pt>
                <c:pt idx="1165">
                  <c:v>146.1382083892822</c:v>
                </c:pt>
                <c:pt idx="1166">
                  <c:v>146.26079630851751</c:v>
                </c:pt>
                <c:pt idx="1167">
                  <c:v>146.3880641460419</c:v>
                </c:pt>
                <c:pt idx="1168">
                  <c:v>146.49733066558841</c:v>
                </c:pt>
                <c:pt idx="1169">
                  <c:v>146.62409329414371</c:v>
                </c:pt>
                <c:pt idx="1170">
                  <c:v>146.7509472370148</c:v>
                </c:pt>
                <c:pt idx="1171">
                  <c:v>146.88824963569641</c:v>
                </c:pt>
                <c:pt idx="1172">
                  <c:v>147.01078772544861</c:v>
                </c:pt>
                <c:pt idx="1173">
                  <c:v>147.13893985748291</c:v>
                </c:pt>
                <c:pt idx="1174">
                  <c:v>147.26001501083371</c:v>
                </c:pt>
                <c:pt idx="1175">
                  <c:v>147.38790464401251</c:v>
                </c:pt>
                <c:pt idx="1176">
                  <c:v>147.51480007171631</c:v>
                </c:pt>
                <c:pt idx="1177">
                  <c:v>147.6382493972778</c:v>
                </c:pt>
                <c:pt idx="1178">
                  <c:v>147.76195096969599</c:v>
                </c:pt>
                <c:pt idx="1179">
                  <c:v>147.88732504844671</c:v>
                </c:pt>
                <c:pt idx="1180">
                  <c:v>148.01206278800959</c:v>
                </c:pt>
                <c:pt idx="1181">
                  <c:v>148.13930344581601</c:v>
                </c:pt>
                <c:pt idx="1182">
                  <c:v>148.26122379302981</c:v>
                </c:pt>
                <c:pt idx="1183">
                  <c:v>148.38596963882449</c:v>
                </c:pt>
                <c:pt idx="1184">
                  <c:v>148.51032257080081</c:v>
                </c:pt>
                <c:pt idx="1185">
                  <c:v>148.6350238323212</c:v>
                </c:pt>
                <c:pt idx="1186">
                  <c:v>148.75963711738589</c:v>
                </c:pt>
                <c:pt idx="1187">
                  <c:v>148.88632130622861</c:v>
                </c:pt>
                <c:pt idx="1188">
                  <c:v>149.01022744178769</c:v>
                </c:pt>
                <c:pt idx="1189">
                  <c:v>149.1341042518616</c:v>
                </c:pt>
                <c:pt idx="1190">
                  <c:v>149.26109862327581</c:v>
                </c:pt>
                <c:pt idx="1191">
                  <c:v>149.38582491874689</c:v>
                </c:pt>
                <c:pt idx="1192">
                  <c:v>149.50981450080869</c:v>
                </c:pt>
                <c:pt idx="1193">
                  <c:v>149.63311195373541</c:v>
                </c:pt>
                <c:pt idx="1194">
                  <c:v>149.75650072097781</c:v>
                </c:pt>
                <c:pt idx="1195">
                  <c:v>149.88222622871399</c:v>
                </c:pt>
                <c:pt idx="1196">
                  <c:v>150.00489974021909</c:v>
                </c:pt>
                <c:pt idx="1197">
                  <c:v>150.13152170181269</c:v>
                </c:pt>
                <c:pt idx="1198">
                  <c:v>150.2591054439545</c:v>
                </c:pt>
                <c:pt idx="1199">
                  <c:v>150.3854923248291</c:v>
                </c:pt>
                <c:pt idx="1200">
                  <c:v>150.51039743423459</c:v>
                </c:pt>
                <c:pt idx="1201">
                  <c:v>150.63206005096441</c:v>
                </c:pt>
                <c:pt idx="1202">
                  <c:v>150.75781798362729</c:v>
                </c:pt>
                <c:pt idx="1203">
                  <c:v>150.88058972358701</c:v>
                </c:pt>
                <c:pt idx="1204">
                  <c:v>151.0064594745636</c:v>
                </c:pt>
                <c:pt idx="1205">
                  <c:v>151.12919545173651</c:v>
                </c:pt>
                <c:pt idx="1206">
                  <c:v>151.25464344024661</c:v>
                </c:pt>
                <c:pt idx="1207">
                  <c:v>151.3786435127258</c:v>
                </c:pt>
                <c:pt idx="1208">
                  <c:v>151.5019021034241</c:v>
                </c:pt>
                <c:pt idx="1209">
                  <c:v>151.6266419887543</c:v>
                </c:pt>
                <c:pt idx="1210">
                  <c:v>151.74959969520569</c:v>
                </c:pt>
                <c:pt idx="1211">
                  <c:v>151.87494277954099</c:v>
                </c:pt>
                <c:pt idx="1212">
                  <c:v>151.99967575073239</c:v>
                </c:pt>
                <c:pt idx="1213">
                  <c:v>152.12606692314151</c:v>
                </c:pt>
                <c:pt idx="1214">
                  <c:v>152.25064587593079</c:v>
                </c:pt>
                <c:pt idx="1215">
                  <c:v>152.37294054031369</c:v>
                </c:pt>
                <c:pt idx="1216">
                  <c:v>152.49960017204279</c:v>
                </c:pt>
                <c:pt idx="1217">
                  <c:v>152.62395358085629</c:v>
                </c:pt>
                <c:pt idx="1218">
                  <c:v>152.75163960456851</c:v>
                </c:pt>
                <c:pt idx="1219">
                  <c:v>152.88890409469599</c:v>
                </c:pt>
                <c:pt idx="1220">
                  <c:v>153.01461410522461</c:v>
                </c:pt>
                <c:pt idx="1221">
                  <c:v>153.1234450340271</c:v>
                </c:pt>
                <c:pt idx="1222">
                  <c:v>153.2637548446655</c:v>
                </c:pt>
                <c:pt idx="1223">
                  <c:v>153.37601852416989</c:v>
                </c:pt>
                <c:pt idx="1224">
                  <c:v>153.49897193908691</c:v>
                </c:pt>
                <c:pt idx="1225">
                  <c:v>153.62634825706479</c:v>
                </c:pt>
                <c:pt idx="1226">
                  <c:v>153.75193095207209</c:v>
                </c:pt>
                <c:pt idx="1227">
                  <c:v>153.87446594238281</c:v>
                </c:pt>
                <c:pt idx="1228">
                  <c:v>154.0133771896362</c:v>
                </c:pt>
                <c:pt idx="1229">
                  <c:v>154.1381633281708</c:v>
                </c:pt>
                <c:pt idx="1230">
                  <c:v>154.26213622093201</c:v>
                </c:pt>
                <c:pt idx="1231">
                  <c:v>154.38674259185791</c:v>
                </c:pt>
                <c:pt idx="1232">
                  <c:v>154.51099181175229</c:v>
                </c:pt>
                <c:pt idx="1233">
                  <c:v>154.63728857040411</c:v>
                </c:pt>
                <c:pt idx="1234">
                  <c:v>154.76153254508969</c:v>
                </c:pt>
                <c:pt idx="1235">
                  <c:v>154.88525223731989</c:v>
                </c:pt>
                <c:pt idx="1236">
                  <c:v>155.0067284107208</c:v>
                </c:pt>
                <c:pt idx="1237">
                  <c:v>155.13223791122439</c:v>
                </c:pt>
                <c:pt idx="1238">
                  <c:v>155.25610256195071</c:v>
                </c:pt>
                <c:pt idx="1239">
                  <c:v>155.38212418556211</c:v>
                </c:pt>
                <c:pt idx="1240">
                  <c:v>155.51056289672849</c:v>
                </c:pt>
                <c:pt idx="1241">
                  <c:v>155.63230586051941</c:v>
                </c:pt>
                <c:pt idx="1242">
                  <c:v>155.75815749168399</c:v>
                </c:pt>
                <c:pt idx="1243">
                  <c:v>155.8831014633179</c:v>
                </c:pt>
                <c:pt idx="1244">
                  <c:v>156.00999903678891</c:v>
                </c:pt>
                <c:pt idx="1245">
                  <c:v>156.13461804389951</c:v>
                </c:pt>
                <c:pt idx="1246">
                  <c:v>156.26147675514221</c:v>
                </c:pt>
                <c:pt idx="1247">
                  <c:v>156.38488078117371</c:v>
                </c:pt>
                <c:pt idx="1248">
                  <c:v>156.5123157501221</c:v>
                </c:pt>
                <c:pt idx="1249">
                  <c:v>156.63788485527041</c:v>
                </c:pt>
                <c:pt idx="1250">
                  <c:v>156.76422905921939</c:v>
                </c:pt>
                <c:pt idx="1251">
                  <c:v>156.88799476623541</c:v>
                </c:pt>
                <c:pt idx="1252">
                  <c:v>157.013219833374</c:v>
                </c:pt>
                <c:pt idx="1253">
                  <c:v>157.1390240192413</c:v>
                </c:pt>
                <c:pt idx="1254">
                  <c:v>157.2640552520752</c:v>
                </c:pt>
                <c:pt idx="1255">
                  <c:v>157.3878729343414</c:v>
                </c:pt>
                <c:pt idx="1256">
                  <c:v>157.51220178604129</c:v>
                </c:pt>
                <c:pt idx="1257">
                  <c:v>157.63753128051761</c:v>
                </c:pt>
                <c:pt idx="1258">
                  <c:v>157.7605805397034</c:v>
                </c:pt>
                <c:pt idx="1259">
                  <c:v>157.8869290351868</c:v>
                </c:pt>
                <c:pt idx="1260">
                  <c:v>158.0115659236908</c:v>
                </c:pt>
                <c:pt idx="1261">
                  <c:v>158.1356756687164</c:v>
                </c:pt>
                <c:pt idx="1262">
                  <c:v>158.26166796684271</c:v>
                </c:pt>
                <c:pt idx="1263">
                  <c:v>158.386269569397</c:v>
                </c:pt>
                <c:pt idx="1264">
                  <c:v>158.5109558105469</c:v>
                </c:pt>
                <c:pt idx="1265">
                  <c:v>158.63462209701541</c:v>
                </c:pt>
                <c:pt idx="1266">
                  <c:v>158.75930690765381</c:v>
                </c:pt>
                <c:pt idx="1267">
                  <c:v>158.88448309898379</c:v>
                </c:pt>
                <c:pt idx="1268">
                  <c:v>159.00955390930179</c:v>
                </c:pt>
                <c:pt idx="1269">
                  <c:v>159.1320786476135</c:v>
                </c:pt>
                <c:pt idx="1270">
                  <c:v>159.2556138038635</c:v>
                </c:pt>
                <c:pt idx="1271">
                  <c:v>159.3821458816528</c:v>
                </c:pt>
                <c:pt idx="1272">
                  <c:v>159.5046820640564</c:v>
                </c:pt>
                <c:pt idx="1273">
                  <c:v>159.62812042236331</c:v>
                </c:pt>
                <c:pt idx="1274">
                  <c:v>159.75241994857791</c:v>
                </c:pt>
                <c:pt idx="1275">
                  <c:v>159.8761043548584</c:v>
                </c:pt>
                <c:pt idx="1276">
                  <c:v>159.99819540977481</c:v>
                </c:pt>
                <c:pt idx="1277">
                  <c:v>160.12516188621521</c:v>
                </c:pt>
                <c:pt idx="1278">
                  <c:v>160.2480745315552</c:v>
                </c:pt>
                <c:pt idx="1279">
                  <c:v>160.38733124732971</c:v>
                </c:pt>
                <c:pt idx="1280">
                  <c:v>160.51368236541751</c:v>
                </c:pt>
                <c:pt idx="1281">
                  <c:v>160.63940525054929</c:v>
                </c:pt>
                <c:pt idx="1282">
                  <c:v>160.76509690284729</c:v>
                </c:pt>
                <c:pt idx="1283">
                  <c:v>160.8893749713898</c:v>
                </c:pt>
                <c:pt idx="1284">
                  <c:v>161.0158357620239</c:v>
                </c:pt>
                <c:pt idx="1285">
                  <c:v>161.13667488098139</c:v>
                </c:pt>
                <c:pt idx="1286">
                  <c:v>161.25990128517151</c:v>
                </c:pt>
                <c:pt idx="1287">
                  <c:v>161.38598608970639</c:v>
                </c:pt>
                <c:pt idx="1288">
                  <c:v>161.50959944725039</c:v>
                </c:pt>
                <c:pt idx="1289">
                  <c:v>161.6313519477844</c:v>
                </c:pt>
                <c:pt idx="1290">
                  <c:v>161.75832533836359</c:v>
                </c:pt>
                <c:pt idx="1291">
                  <c:v>161.8815412521362</c:v>
                </c:pt>
                <c:pt idx="1292">
                  <c:v>162.00643372535711</c:v>
                </c:pt>
                <c:pt idx="1293">
                  <c:v>162.13031387329099</c:v>
                </c:pt>
                <c:pt idx="1294">
                  <c:v>162.25747299194339</c:v>
                </c:pt>
                <c:pt idx="1295">
                  <c:v>162.3824608325958</c:v>
                </c:pt>
                <c:pt idx="1296">
                  <c:v>162.50710248947141</c:v>
                </c:pt>
                <c:pt idx="1297">
                  <c:v>162.6323215961456</c:v>
                </c:pt>
                <c:pt idx="1298">
                  <c:v>162.75598621368411</c:v>
                </c:pt>
                <c:pt idx="1299">
                  <c:v>162.88025188446039</c:v>
                </c:pt>
                <c:pt idx="1300">
                  <c:v>163.00766444206241</c:v>
                </c:pt>
                <c:pt idx="1301">
                  <c:v>163.13063049316409</c:v>
                </c:pt>
                <c:pt idx="1302">
                  <c:v>163.25262832641599</c:v>
                </c:pt>
                <c:pt idx="1303">
                  <c:v>163.37904810905459</c:v>
                </c:pt>
                <c:pt idx="1304">
                  <c:v>163.50288987159729</c:v>
                </c:pt>
                <c:pt idx="1305">
                  <c:v>163.62756752967829</c:v>
                </c:pt>
                <c:pt idx="1306">
                  <c:v>163.75315237045291</c:v>
                </c:pt>
                <c:pt idx="1307">
                  <c:v>163.87834882736209</c:v>
                </c:pt>
                <c:pt idx="1308">
                  <c:v>164.001100063324</c:v>
                </c:pt>
                <c:pt idx="1309">
                  <c:v>164.13912892341611</c:v>
                </c:pt>
                <c:pt idx="1310">
                  <c:v>164.26161956787109</c:v>
                </c:pt>
                <c:pt idx="1311">
                  <c:v>164.38415741920471</c:v>
                </c:pt>
                <c:pt idx="1312">
                  <c:v>164.50882506370539</c:v>
                </c:pt>
                <c:pt idx="1313">
                  <c:v>164.63310241699219</c:v>
                </c:pt>
                <c:pt idx="1314">
                  <c:v>164.75675392150879</c:v>
                </c:pt>
                <c:pt idx="1315">
                  <c:v>164.8815100193024</c:v>
                </c:pt>
                <c:pt idx="1316">
                  <c:v>165.00425720214841</c:v>
                </c:pt>
                <c:pt idx="1317">
                  <c:v>165.12684631347659</c:v>
                </c:pt>
                <c:pt idx="1318">
                  <c:v>165.25585603713989</c:v>
                </c:pt>
                <c:pt idx="1319">
                  <c:v>165.3765664100647</c:v>
                </c:pt>
                <c:pt idx="1320">
                  <c:v>165.50001692771909</c:v>
                </c:pt>
                <c:pt idx="1321">
                  <c:v>165.6278364658356</c:v>
                </c:pt>
                <c:pt idx="1322">
                  <c:v>165.75286412239069</c:v>
                </c:pt>
                <c:pt idx="1323">
                  <c:v>165.8786225318909</c:v>
                </c:pt>
                <c:pt idx="1324">
                  <c:v>166.00341129302981</c:v>
                </c:pt>
                <c:pt idx="1325">
                  <c:v>166.12985944747919</c:v>
                </c:pt>
                <c:pt idx="1326">
                  <c:v>166.2530345916748</c:v>
                </c:pt>
                <c:pt idx="1327">
                  <c:v>166.381805896759</c:v>
                </c:pt>
                <c:pt idx="1328">
                  <c:v>166.5050528049469</c:v>
                </c:pt>
                <c:pt idx="1329">
                  <c:v>166.62849569320679</c:v>
                </c:pt>
                <c:pt idx="1330">
                  <c:v>166.75326800346369</c:v>
                </c:pt>
                <c:pt idx="1331">
                  <c:v>166.88041973114011</c:v>
                </c:pt>
                <c:pt idx="1332">
                  <c:v>167.00517845153809</c:v>
                </c:pt>
                <c:pt idx="1333">
                  <c:v>167.1289644241333</c:v>
                </c:pt>
                <c:pt idx="1334">
                  <c:v>167.25445866584781</c:v>
                </c:pt>
                <c:pt idx="1335">
                  <c:v>167.3822429180145</c:v>
                </c:pt>
                <c:pt idx="1336">
                  <c:v>167.50545167922971</c:v>
                </c:pt>
                <c:pt idx="1337">
                  <c:v>167.6282799243927</c:v>
                </c:pt>
                <c:pt idx="1338">
                  <c:v>167.7517046928406</c:v>
                </c:pt>
                <c:pt idx="1339">
                  <c:v>167.87627267837519</c:v>
                </c:pt>
                <c:pt idx="1340">
                  <c:v>168.00185489654541</c:v>
                </c:pt>
                <c:pt idx="1341">
                  <c:v>168.12885904312131</c:v>
                </c:pt>
                <c:pt idx="1342">
                  <c:v>168.25447392463681</c:v>
                </c:pt>
                <c:pt idx="1343">
                  <c:v>168.37809491157529</c:v>
                </c:pt>
                <c:pt idx="1344">
                  <c:v>168.50158357620239</c:v>
                </c:pt>
                <c:pt idx="1345">
                  <c:v>168.627729177475</c:v>
                </c:pt>
                <c:pt idx="1346">
                  <c:v>168.75250339508059</c:v>
                </c:pt>
                <c:pt idx="1347">
                  <c:v>168.87923002243039</c:v>
                </c:pt>
                <c:pt idx="1348">
                  <c:v>169.0052828788757</c:v>
                </c:pt>
                <c:pt idx="1349">
                  <c:v>169.1288597583771</c:v>
                </c:pt>
                <c:pt idx="1350">
                  <c:v>169.25338506698611</c:v>
                </c:pt>
                <c:pt idx="1351">
                  <c:v>169.378381729126</c:v>
                </c:pt>
                <c:pt idx="1352">
                  <c:v>169.5019199848175</c:v>
                </c:pt>
                <c:pt idx="1353">
                  <c:v>169.62750935554499</c:v>
                </c:pt>
                <c:pt idx="1354">
                  <c:v>169.7521800994873</c:v>
                </c:pt>
                <c:pt idx="1355">
                  <c:v>169.8757240772247</c:v>
                </c:pt>
                <c:pt idx="1356">
                  <c:v>170.00015926361081</c:v>
                </c:pt>
                <c:pt idx="1357">
                  <c:v>170.12346696853641</c:v>
                </c:pt>
                <c:pt idx="1358">
                  <c:v>170.26272225379941</c:v>
                </c:pt>
                <c:pt idx="1359">
                  <c:v>170.38940906524661</c:v>
                </c:pt>
                <c:pt idx="1360">
                  <c:v>170.51171588897711</c:v>
                </c:pt>
                <c:pt idx="1361">
                  <c:v>170.63534069061279</c:v>
                </c:pt>
                <c:pt idx="1362">
                  <c:v>170.7641906738281</c:v>
                </c:pt>
                <c:pt idx="1363">
                  <c:v>170.8863596916199</c:v>
                </c:pt>
                <c:pt idx="1364">
                  <c:v>171.01266169548029</c:v>
                </c:pt>
                <c:pt idx="1365">
                  <c:v>171.13786053657529</c:v>
                </c:pt>
                <c:pt idx="1366">
                  <c:v>171.26143574714661</c:v>
                </c:pt>
                <c:pt idx="1367">
                  <c:v>171.38501644134519</c:v>
                </c:pt>
                <c:pt idx="1368">
                  <c:v>171.51183581352231</c:v>
                </c:pt>
                <c:pt idx="1369">
                  <c:v>171.63679671287539</c:v>
                </c:pt>
                <c:pt idx="1370">
                  <c:v>171.75787448883059</c:v>
                </c:pt>
                <c:pt idx="1371">
                  <c:v>171.88171219825739</c:v>
                </c:pt>
                <c:pt idx="1372">
                  <c:v>172.00391030311579</c:v>
                </c:pt>
                <c:pt idx="1373">
                  <c:v>172.1294252872467</c:v>
                </c:pt>
                <c:pt idx="1374">
                  <c:v>172.25278115272519</c:v>
                </c:pt>
                <c:pt idx="1375">
                  <c:v>172.38141822814941</c:v>
                </c:pt>
                <c:pt idx="1376">
                  <c:v>172.50206422805789</c:v>
                </c:pt>
                <c:pt idx="1377">
                  <c:v>172.62721920013431</c:v>
                </c:pt>
                <c:pt idx="1378">
                  <c:v>172.75165176391599</c:v>
                </c:pt>
                <c:pt idx="1379">
                  <c:v>172.87627220153809</c:v>
                </c:pt>
                <c:pt idx="1380">
                  <c:v>173.00150465965271</c:v>
                </c:pt>
                <c:pt idx="1381">
                  <c:v>173.1259617805481</c:v>
                </c:pt>
                <c:pt idx="1382">
                  <c:v>173.2642138004303</c:v>
                </c:pt>
                <c:pt idx="1383">
                  <c:v>173.387487411499</c:v>
                </c:pt>
                <c:pt idx="1384">
                  <c:v>173.51468706130979</c:v>
                </c:pt>
                <c:pt idx="1385">
                  <c:v>173.63732814788821</c:v>
                </c:pt>
                <c:pt idx="1386">
                  <c:v>173.76230907440191</c:v>
                </c:pt>
                <c:pt idx="1387">
                  <c:v>173.88495063781741</c:v>
                </c:pt>
                <c:pt idx="1388">
                  <c:v>174.01136207580569</c:v>
                </c:pt>
                <c:pt idx="1389">
                  <c:v>174.13685655593869</c:v>
                </c:pt>
                <c:pt idx="1390">
                  <c:v>174.25836634635931</c:v>
                </c:pt>
                <c:pt idx="1391">
                  <c:v>174.38483428955081</c:v>
                </c:pt>
                <c:pt idx="1392">
                  <c:v>174.50634384155271</c:v>
                </c:pt>
                <c:pt idx="1393">
                  <c:v>174.6344487667084</c:v>
                </c:pt>
                <c:pt idx="1394">
                  <c:v>174.75476694107061</c:v>
                </c:pt>
                <c:pt idx="1395">
                  <c:v>174.8820085525513</c:v>
                </c:pt>
                <c:pt idx="1396">
                  <c:v>175.0031187534332</c:v>
                </c:pt>
                <c:pt idx="1397">
                  <c:v>175.13009548187259</c:v>
                </c:pt>
                <c:pt idx="1398">
                  <c:v>175.25292563438421</c:v>
                </c:pt>
                <c:pt idx="1399">
                  <c:v>175.3773379325867</c:v>
                </c:pt>
                <c:pt idx="1400">
                  <c:v>175.5013542175293</c:v>
                </c:pt>
                <c:pt idx="1401">
                  <c:v>175.62661981582639</c:v>
                </c:pt>
                <c:pt idx="1402">
                  <c:v>175.75401401519781</c:v>
                </c:pt>
                <c:pt idx="1403">
                  <c:v>175.87767434120181</c:v>
                </c:pt>
                <c:pt idx="1404">
                  <c:v>176.00055718421939</c:v>
                </c:pt>
                <c:pt idx="1405">
                  <c:v>176.12447929382321</c:v>
                </c:pt>
                <c:pt idx="1406">
                  <c:v>176.2513499259949</c:v>
                </c:pt>
                <c:pt idx="1407">
                  <c:v>176.3894438743591</c:v>
                </c:pt>
                <c:pt idx="1408">
                  <c:v>176.51228165626529</c:v>
                </c:pt>
                <c:pt idx="1409">
                  <c:v>176.63705205917361</c:v>
                </c:pt>
                <c:pt idx="1410">
                  <c:v>176.76184773445129</c:v>
                </c:pt>
                <c:pt idx="1411">
                  <c:v>176.88854193687439</c:v>
                </c:pt>
                <c:pt idx="1412">
                  <c:v>177.0116009712219</c:v>
                </c:pt>
                <c:pt idx="1413">
                  <c:v>177.1355836391449</c:v>
                </c:pt>
                <c:pt idx="1414">
                  <c:v>177.25917291641241</c:v>
                </c:pt>
                <c:pt idx="1415">
                  <c:v>177.382294178009</c:v>
                </c:pt>
                <c:pt idx="1416">
                  <c:v>177.5100345611572</c:v>
                </c:pt>
                <c:pt idx="1417">
                  <c:v>177.63430237770081</c:v>
                </c:pt>
                <c:pt idx="1418">
                  <c:v>177.76019096374509</c:v>
                </c:pt>
                <c:pt idx="1419">
                  <c:v>177.886116027832</c:v>
                </c:pt>
                <c:pt idx="1420">
                  <c:v>178.0080101490021</c:v>
                </c:pt>
                <c:pt idx="1421">
                  <c:v>178.1331543922424</c:v>
                </c:pt>
                <c:pt idx="1422">
                  <c:v>178.25965714454651</c:v>
                </c:pt>
                <c:pt idx="1423">
                  <c:v>178.38201785087591</c:v>
                </c:pt>
                <c:pt idx="1424">
                  <c:v>178.50604510307309</c:v>
                </c:pt>
                <c:pt idx="1425">
                  <c:v>178.63035178184509</c:v>
                </c:pt>
                <c:pt idx="1426">
                  <c:v>178.75226759910581</c:v>
                </c:pt>
                <c:pt idx="1427">
                  <c:v>178.87794160842901</c:v>
                </c:pt>
                <c:pt idx="1428">
                  <c:v>179.00406050682071</c:v>
                </c:pt>
                <c:pt idx="1429">
                  <c:v>179.12789535522461</c:v>
                </c:pt>
                <c:pt idx="1430">
                  <c:v>179.25235247612</c:v>
                </c:pt>
                <c:pt idx="1431">
                  <c:v>179.37903928756711</c:v>
                </c:pt>
                <c:pt idx="1432">
                  <c:v>179.504275560379</c:v>
                </c:pt>
                <c:pt idx="1433">
                  <c:v>179.62803554534909</c:v>
                </c:pt>
                <c:pt idx="1434">
                  <c:v>179.75186419487</c:v>
                </c:pt>
                <c:pt idx="1435">
                  <c:v>179.8790686130524</c:v>
                </c:pt>
                <c:pt idx="1436">
                  <c:v>180.00030565261841</c:v>
                </c:pt>
                <c:pt idx="1437">
                  <c:v>180.12652015686041</c:v>
                </c:pt>
                <c:pt idx="1438">
                  <c:v>180.25406122207639</c:v>
                </c:pt>
                <c:pt idx="1439">
                  <c:v>180.37850975990301</c:v>
                </c:pt>
                <c:pt idx="1440">
                  <c:v>180.5066161155701</c:v>
                </c:pt>
                <c:pt idx="1441">
                  <c:v>180.63191509246829</c:v>
                </c:pt>
                <c:pt idx="1442">
                  <c:v>180.7569553852081</c:v>
                </c:pt>
                <c:pt idx="1443">
                  <c:v>180.88236832618711</c:v>
                </c:pt>
                <c:pt idx="1444">
                  <c:v>181.00524377822879</c:v>
                </c:pt>
                <c:pt idx="1445">
                  <c:v>181.13146328926089</c:v>
                </c:pt>
                <c:pt idx="1446">
                  <c:v>181.2550847530365</c:v>
                </c:pt>
                <c:pt idx="1447">
                  <c:v>181.3816690444946</c:v>
                </c:pt>
                <c:pt idx="1448">
                  <c:v>181.5019166469574</c:v>
                </c:pt>
                <c:pt idx="1449">
                  <c:v>181.6275169849396</c:v>
                </c:pt>
                <c:pt idx="1450">
                  <c:v>181.75461864471441</c:v>
                </c:pt>
                <c:pt idx="1451">
                  <c:v>181.88010239601141</c:v>
                </c:pt>
                <c:pt idx="1452">
                  <c:v>182.00157165527341</c:v>
                </c:pt>
                <c:pt idx="1453">
                  <c:v>182.12817621231079</c:v>
                </c:pt>
                <c:pt idx="1454">
                  <c:v>182.2525806427002</c:v>
                </c:pt>
                <c:pt idx="1455">
                  <c:v>182.37577795982361</c:v>
                </c:pt>
                <c:pt idx="1456">
                  <c:v>182.50513052940369</c:v>
                </c:pt>
                <c:pt idx="1457">
                  <c:v>182.62513160705569</c:v>
                </c:pt>
                <c:pt idx="1458">
                  <c:v>182.74901270866391</c:v>
                </c:pt>
                <c:pt idx="1459">
                  <c:v>182.87805271148679</c:v>
                </c:pt>
                <c:pt idx="1460">
                  <c:v>183.0026824474335</c:v>
                </c:pt>
                <c:pt idx="1461">
                  <c:v>183.12909555435181</c:v>
                </c:pt>
                <c:pt idx="1462">
                  <c:v>183.25646018981931</c:v>
                </c:pt>
                <c:pt idx="1463">
                  <c:v>183.38031530380249</c:v>
                </c:pt>
                <c:pt idx="1464">
                  <c:v>183.50397753715521</c:v>
                </c:pt>
                <c:pt idx="1465">
                  <c:v>183.62658214569089</c:v>
                </c:pt>
                <c:pt idx="1466">
                  <c:v>183.75273323059079</c:v>
                </c:pt>
                <c:pt idx="1467">
                  <c:v>183.87457013130191</c:v>
                </c:pt>
                <c:pt idx="1468">
                  <c:v>184.0128450393677</c:v>
                </c:pt>
                <c:pt idx="1469">
                  <c:v>184.12411689758301</c:v>
                </c:pt>
                <c:pt idx="1470">
                  <c:v>184.26331472396851</c:v>
                </c:pt>
                <c:pt idx="1471">
                  <c:v>184.38768625259399</c:v>
                </c:pt>
                <c:pt idx="1472">
                  <c:v>184.5103459358215</c:v>
                </c:pt>
                <c:pt idx="1473">
                  <c:v>184.63313412666321</c:v>
                </c:pt>
                <c:pt idx="1474">
                  <c:v>184.76044225692749</c:v>
                </c:pt>
                <c:pt idx="1475">
                  <c:v>184.8811962604523</c:v>
                </c:pt>
                <c:pt idx="1476">
                  <c:v>185.01139307022089</c:v>
                </c:pt>
                <c:pt idx="1477">
                  <c:v>185.1312940120697</c:v>
                </c:pt>
                <c:pt idx="1478">
                  <c:v>185.25408530235291</c:v>
                </c:pt>
                <c:pt idx="1479">
                  <c:v>185.37941670417791</c:v>
                </c:pt>
                <c:pt idx="1480">
                  <c:v>185.50671982765201</c:v>
                </c:pt>
                <c:pt idx="1481">
                  <c:v>185.63042902946469</c:v>
                </c:pt>
                <c:pt idx="1482">
                  <c:v>185.75308966636661</c:v>
                </c:pt>
                <c:pt idx="1483">
                  <c:v>185.87872123718259</c:v>
                </c:pt>
                <c:pt idx="1484">
                  <c:v>186.00635433197019</c:v>
                </c:pt>
                <c:pt idx="1485">
                  <c:v>186.12936329841611</c:v>
                </c:pt>
                <c:pt idx="1486">
                  <c:v>186.25364065170291</c:v>
                </c:pt>
                <c:pt idx="1487">
                  <c:v>186.37954640388489</c:v>
                </c:pt>
                <c:pt idx="1488">
                  <c:v>186.5061659812927</c:v>
                </c:pt>
                <c:pt idx="1489">
                  <c:v>186.62881278991699</c:v>
                </c:pt>
                <c:pt idx="1490">
                  <c:v>186.75412821769709</c:v>
                </c:pt>
                <c:pt idx="1491">
                  <c:v>186.87906551361081</c:v>
                </c:pt>
                <c:pt idx="1492">
                  <c:v>187.0047025680542</c:v>
                </c:pt>
                <c:pt idx="1493">
                  <c:v>187.1310729980469</c:v>
                </c:pt>
                <c:pt idx="1494">
                  <c:v>187.2540397644043</c:v>
                </c:pt>
                <c:pt idx="1495">
                  <c:v>187.3788666725159</c:v>
                </c:pt>
                <c:pt idx="1496">
                  <c:v>187.50418448448181</c:v>
                </c:pt>
                <c:pt idx="1497">
                  <c:v>187.62807822227481</c:v>
                </c:pt>
                <c:pt idx="1498">
                  <c:v>187.75386762619021</c:v>
                </c:pt>
                <c:pt idx="1499">
                  <c:v>187.8786449432373</c:v>
                </c:pt>
                <c:pt idx="1500">
                  <c:v>188.00376534461981</c:v>
                </c:pt>
                <c:pt idx="1501">
                  <c:v>188.12976551055911</c:v>
                </c:pt>
                <c:pt idx="1502">
                  <c:v>188.25384283065799</c:v>
                </c:pt>
                <c:pt idx="1503">
                  <c:v>188.3770241737366</c:v>
                </c:pt>
                <c:pt idx="1504">
                  <c:v>188.50152802467349</c:v>
                </c:pt>
                <c:pt idx="1505">
                  <c:v>188.62477660179141</c:v>
                </c:pt>
                <c:pt idx="1506">
                  <c:v>188.750766992569</c:v>
                </c:pt>
                <c:pt idx="1507">
                  <c:v>188.8776190280914</c:v>
                </c:pt>
                <c:pt idx="1508">
                  <c:v>188.99941158294681</c:v>
                </c:pt>
                <c:pt idx="1509">
                  <c:v>189.12527823448181</c:v>
                </c:pt>
                <c:pt idx="1510">
                  <c:v>189.2489767074585</c:v>
                </c:pt>
                <c:pt idx="1511">
                  <c:v>189.3877983093262</c:v>
                </c:pt>
                <c:pt idx="1512">
                  <c:v>189.51126337051389</c:v>
                </c:pt>
                <c:pt idx="1513">
                  <c:v>189.63502955436709</c:v>
                </c:pt>
                <c:pt idx="1514">
                  <c:v>189.76337194442749</c:v>
                </c:pt>
                <c:pt idx="1515">
                  <c:v>189.88497233390811</c:v>
                </c:pt>
                <c:pt idx="1516">
                  <c:v>190.0128319263458</c:v>
                </c:pt>
                <c:pt idx="1517">
                  <c:v>190.13645362854001</c:v>
                </c:pt>
                <c:pt idx="1518">
                  <c:v>190.26024913787839</c:v>
                </c:pt>
                <c:pt idx="1519">
                  <c:v>190.38812565803531</c:v>
                </c:pt>
                <c:pt idx="1520">
                  <c:v>190.51170873641971</c:v>
                </c:pt>
                <c:pt idx="1521">
                  <c:v>190.63737297058111</c:v>
                </c:pt>
                <c:pt idx="1522">
                  <c:v>190.76065182685849</c:v>
                </c:pt>
                <c:pt idx="1523">
                  <c:v>190.88425779342651</c:v>
                </c:pt>
                <c:pt idx="1524">
                  <c:v>191.00832200050351</c:v>
                </c:pt>
                <c:pt idx="1525">
                  <c:v>191.13491058349609</c:v>
                </c:pt>
                <c:pt idx="1526">
                  <c:v>191.2600500583649</c:v>
                </c:pt>
                <c:pt idx="1527">
                  <c:v>191.38275551795959</c:v>
                </c:pt>
                <c:pt idx="1528">
                  <c:v>191.50746560096741</c:v>
                </c:pt>
                <c:pt idx="1529">
                  <c:v>191.63228702545169</c:v>
                </c:pt>
                <c:pt idx="1530">
                  <c:v>191.75943684577939</c:v>
                </c:pt>
                <c:pt idx="1531">
                  <c:v>191.88190460205081</c:v>
                </c:pt>
                <c:pt idx="1532">
                  <c:v>192.00450086593631</c:v>
                </c:pt>
                <c:pt idx="1533">
                  <c:v>192.13046765327451</c:v>
                </c:pt>
                <c:pt idx="1534">
                  <c:v>192.25523948669431</c:v>
                </c:pt>
                <c:pt idx="1535">
                  <c:v>192.3802139759064</c:v>
                </c:pt>
                <c:pt idx="1536">
                  <c:v>192.50546813011169</c:v>
                </c:pt>
                <c:pt idx="1537">
                  <c:v>192.62856078147891</c:v>
                </c:pt>
                <c:pt idx="1538">
                  <c:v>192.75514626502991</c:v>
                </c:pt>
                <c:pt idx="1539">
                  <c:v>192.87988185882571</c:v>
                </c:pt>
                <c:pt idx="1540">
                  <c:v>193.0043435096741</c:v>
                </c:pt>
                <c:pt idx="1541">
                  <c:v>193.1273341178894</c:v>
                </c:pt>
                <c:pt idx="1542">
                  <c:v>193.25316882133481</c:v>
                </c:pt>
                <c:pt idx="1543">
                  <c:v>193.3790748119354</c:v>
                </c:pt>
                <c:pt idx="1544">
                  <c:v>193.50421953201291</c:v>
                </c:pt>
                <c:pt idx="1545">
                  <c:v>193.62984037399289</c:v>
                </c:pt>
                <c:pt idx="1546">
                  <c:v>193.75607752799991</c:v>
                </c:pt>
                <c:pt idx="1547">
                  <c:v>193.88028025627139</c:v>
                </c:pt>
                <c:pt idx="1548">
                  <c:v>194.007129907608</c:v>
                </c:pt>
                <c:pt idx="1549">
                  <c:v>194.13317847251889</c:v>
                </c:pt>
                <c:pt idx="1550">
                  <c:v>194.2597100734711</c:v>
                </c:pt>
                <c:pt idx="1551">
                  <c:v>194.38248491287229</c:v>
                </c:pt>
                <c:pt idx="1552">
                  <c:v>194.50827121734619</c:v>
                </c:pt>
                <c:pt idx="1553">
                  <c:v>194.6314837932587</c:v>
                </c:pt>
                <c:pt idx="1554">
                  <c:v>194.75622391700739</c:v>
                </c:pt>
                <c:pt idx="1555">
                  <c:v>194.88062620162961</c:v>
                </c:pt>
                <c:pt idx="1556">
                  <c:v>195.0079517364502</c:v>
                </c:pt>
                <c:pt idx="1557">
                  <c:v>195.1377778053284</c:v>
                </c:pt>
                <c:pt idx="1558">
                  <c:v>195.2603626251221</c:v>
                </c:pt>
                <c:pt idx="1559">
                  <c:v>195.3857624530792</c:v>
                </c:pt>
                <c:pt idx="1560">
                  <c:v>195.50930142402649</c:v>
                </c:pt>
                <c:pt idx="1561">
                  <c:v>195.63301205635071</c:v>
                </c:pt>
                <c:pt idx="1562">
                  <c:v>195.75702214241031</c:v>
                </c:pt>
                <c:pt idx="1563">
                  <c:v>195.88265919685361</c:v>
                </c:pt>
                <c:pt idx="1564">
                  <c:v>196.01021099090579</c:v>
                </c:pt>
                <c:pt idx="1565">
                  <c:v>196.13430881500241</c:v>
                </c:pt>
                <c:pt idx="1566">
                  <c:v>196.25992202758789</c:v>
                </c:pt>
                <c:pt idx="1567">
                  <c:v>196.38491153717041</c:v>
                </c:pt>
                <c:pt idx="1568">
                  <c:v>196.51144504547119</c:v>
                </c:pt>
                <c:pt idx="1569">
                  <c:v>196.63246583938599</c:v>
                </c:pt>
                <c:pt idx="1570">
                  <c:v>196.758819103241</c:v>
                </c:pt>
                <c:pt idx="1571">
                  <c:v>196.88277268409729</c:v>
                </c:pt>
                <c:pt idx="1572">
                  <c:v>197.0067024230957</c:v>
                </c:pt>
                <c:pt idx="1573">
                  <c:v>197.13322734832761</c:v>
                </c:pt>
                <c:pt idx="1574">
                  <c:v>197.25867319107061</c:v>
                </c:pt>
                <c:pt idx="1575">
                  <c:v>197.38224625587461</c:v>
                </c:pt>
                <c:pt idx="1576">
                  <c:v>197.50641560554499</c:v>
                </c:pt>
                <c:pt idx="1577">
                  <c:v>197.6319146156311</c:v>
                </c:pt>
                <c:pt idx="1578">
                  <c:v>197.75404334068301</c:v>
                </c:pt>
                <c:pt idx="1579">
                  <c:v>197.8773379325867</c:v>
                </c:pt>
                <c:pt idx="1580">
                  <c:v>198.0000114440918</c:v>
                </c:pt>
                <c:pt idx="1581">
                  <c:v>198.1248273849487</c:v>
                </c:pt>
                <c:pt idx="1582">
                  <c:v>198.25112366676331</c:v>
                </c:pt>
                <c:pt idx="1583">
                  <c:v>198.37616229057309</c:v>
                </c:pt>
                <c:pt idx="1584">
                  <c:v>198.4994292259216</c:v>
                </c:pt>
                <c:pt idx="1585">
                  <c:v>198.6407284736633</c:v>
                </c:pt>
                <c:pt idx="1586">
                  <c:v>198.76264238357541</c:v>
                </c:pt>
                <c:pt idx="1587">
                  <c:v>198.88991594314581</c:v>
                </c:pt>
                <c:pt idx="1588">
                  <c:v>199.00100255012509</c:v>
                </c:pt>
                <c:pt idx="1589">
                  <c:v>199.12497091293329</c:v>
                </c:pt>
                <c:pt idx="1590">
                  <c:v>199.24858665466309</c:v>
                </c:pt>
                <c:pt idx="1591">
                  <c:v>199.37437701225281</c:v>
                </c:pt>
                <c:pt idx="1592">
                  <c:v>199.5012290477753</c:v>
                </c:pt>
                <c:pt idx="1593">
                  <c:v>199.63982224464419</c:v>
                </c:pt>
                <c:pt idx="1594">
                  <c:v>199.76277995109561</c:v>
                </c:pt>
                <c:pt idx="1595">
                  <c:v>199.88982462883001</c:v>
                </c:pt>
                <c:pt idx="1596">
                  <c:v>200.01469278335571</c:v>
                </c:pt>
                <c:pt idx="1597">
                  <c:v>200.13722825050351</c:v>
                </c:pt>
                <c:pt idx="1598">
                  <c:v>200.25906300544739</c:v>
                </c:pt>
                <c:pt idx="1599">
                  <c:v>200.3826034069061</c:v>
                </c:pt>
                <c:pt idx="1600">
                  <c:v>200.51125907897949</c:v>
                </c:pt>
                <c:pt idx="1601">
                  <c:v>200.6367754936218</c:v>
                </c:pt>
                <c:pt idx="1602">
                  <c:v>200.75765609741211</c:v>
                </c:pt>
                <c:pt idx="1603">
                  <c:v>200.88523554801941</c:v>
                </c:pt>
                <c:pt idx="1604">
                  <c:v>201.01021909713751</c:v>
                </c:pt>
                <c:pt idx="1605">
                  <c:v>201.13800454139709</c:v>
                </c:pt>
                <c:pt idx="1606">
                  <c:v>201.2628786563873</c:v>
                </c:pt>
                <c:pt idx="1607">
                  <c:v>201.3734276294708</c:v>
                </c:pt>
                <c:pt idx="1608">
                  <c:v>201.50174450874329</c:v>
                </c:pt>
                <c:pt idx="1609">
                  <c:v>201.6261541843414</c:v>
                </c:pt>
                <c:pt idx="1610">
                  <c:v>201.751788854599</c:v>
                </c:pt>
                <c:pt idx="1611">
                  <c:v>201.87698006629941</c:v>
                </c:pt>
                <c:pt idx="1612">
                  <c:v>202.00240898132321</c:v>
                </c:pt>
                <c:pt idx="1613">
                  <c:v>202.1243402957916</c:v>
                </c:pt>
                <c:pt idx="1614">
                  <c:v>202.24891519546509</c:v>
                </c:pt>
                <c:pt idx="1615">
                  <c:v>202.38981151580811</c:v>
                </c:pt>
                <c:pt idx="1616">
                  <c:v>202.50053238868711</c:v>
                </c:pt>
                <c:pt idx="1617">
                  <c:v>202.6403052806854</c:v>
                </c:pt>
                <c:pt idx="1618">
                  <c:v>202.76265788078311</c:v>
                </c:pt>
                <c:pt idx="1619">
                  <c:v>202.87432456016541</c:v>
                </c:pt>
                <c:pt idx="1620">
                  <c:v>203.01325845718381</c:v>
                </c:pt>
                <c:pt idx="1621">
                  <c:v>203.12380838394171</c:v>
                </c:pt>
                <c:pt idx="1622">
                  <c:v>203.26436591148379</c:v>
                </c:pt>
                <c:pt idx="1623">
                  <c:v>203.37605476379389</c:v>
                </c:pt>
                <c:pt idx="1624">
                  <c:v>203.50025939941409</c:v>
                </c:pt>
                <c:pt idx="1625">
                  <c:v>203.6263952255249</c:v>
                </c:pt>
                <c:pt idx="1626">
                  <c:v>203.75353074073789</c:v>
                </c:pt>
                <c:pt idx="1627">
                  <c:v>203.87811350822449</c:v>
                </c:pt>
                <c:pt idx="1628">
                  <c:v>204.0030343532562</c:v>
                </c:pt>
                <c:pt idx="1629">
                  <c:v>204.13163614273071</c:v>
                </c:pt>
                <c:pt idx="1630">
                  <c:v>204.25371384620669</c:v>
                </c:pt>
                <c:pt idx="1631">
                  <c:v>204.3773326873779</c:v>
                </c:pt>
                <c:pt idx="1632">
                  <c:v>204.50253486633301</c:v>
                </c:pt>
                <c:pt idx="1633">
                  <c:v>204.62675285339361</c:v>
                </c:pt>
                <c:pt idx="1634">
                  <c:v>204.75482439994809</c:v>
                </c:pt>
                <c:pt idx="1635">
                  <c:v>204.8782479763031</c:v>
                </c:pt>
                <c:pt idx="1636">
                  <c:v>205.00089883804321</c:v>
                </c:pt>
                <c:pt idx="1637">
                  <c:v>205.12655019760129</c:v>
                </c:pt>
                <c:pt idx="1638">
                  <c:v>205.2646822929382</c:v>
                </c:pt>
                <c:pt idx="1639">
                  <c:v>205.3760361671448</c:v>
                </c:pt>
                <c:pt idx="1640">
                  <c:v>205.49975609779361</c:v>
                </c:pt>
                <c:pt idx="1641">
                  <c:v>205.6399521827698</c:v>
                </c:pt>
                <c:pt idx="1642">
                  <c:v>205.7640399932861</c:v>
                </c:pt>
                <c:pt idx="1643">
                  <c:v>205.8738956451416</c:v>
                </c:pt>
                <c:pt idx="1644">
                  <c:v>205.99952173233029</c:v>
                </c:pt>
                <c:pt idx="1645">
                  <c:v>206.13848876953119</c:v>
                </c:pt>
                <c:pt idx="1646">
                  <c:v>206.26244163513181</c:v>
                </c:pt>
                <c:pt idx="1647">
                  <c:v>206.3878929615021</c:v>
                </c:pt>
                <c:pt idx="1648">
                  <c:v>206.50822496414179</c:v>
                </c:pt>
                <c:pt idx="1649">
                  <c:v>206.6335697174072</c:v>
                </c:pt>
                <c:pt idx="1650">
                  <c:v>206.75751709938049</c:v>
                </c:pt>
                <c:pt idx="1651">
                  <c:v>206.88235235214231</c:v>
                </c:pt>
                <c:pt idx="1652">
                  <c:v>207.00623178482061</c:v>
                </c:pt>
                <c:pt idx="1653">
                  <c:v>207.13135623931879</c:v>
                </c:pt>
                <c:pt idx="1654">
                  <c:v>207.2544078826904</c:v>
                </c:pt>
                <c:pt idx="1655">
                  <c:v>207.38123297691351</c:v>
                </c:pt>
                <c:pt idx="1656">
                  <c:v>207.5063464641571</c:v>
                </c:pt>
                <c:pt idx="1657">
                  <c:v>207.63013696670529</c:v>
                </c:pt>
                <c:pt idx="1658">
                  <c:v>207.75638437271121</c:v>
                </c:pt>
                <c:pt idx="1659">
                  <c:v>207.87953090667719</c:v>
                </c:pt>
                <c:pt idx="1660">
                  <c:v>208.0063738822937</c:v>
                </c:pt>
                <c:pt idx="1661">
                  <c:v>208.1302151679993</c:v>
                </c:pt>
                <c:pt idx="1662">
                  <c:v>208.2599675655365</c:v>
                </c:pt>
                <c:pt idx="1663">
                  <c:v>208.3818180561066</c:v>
                </c:pt>
                <c:pt idx="1664">
                  <c:v>208.51002287864691</c:v>
                </c:pt>
                <c:pt idx="1665">
                  <c:v>208.63543939590451</c:v>
                </c:pt>
                <c:pt idx="1666">
                  <c:v>208.75881767272949</c:v>
                </c:pt>
                <c:pt idx="1667">
                  <c:v>208.88228297233579</c:v>
                </c:pt>
                <c:pt idx="1668">
                  <c:v>209.00929617881769</c:v>
                </c:pt>
                <c:pt idx="1669">
                  <c:v>209.13610339164731</c:v>
                </c:pt>
                <c:pt idx="1670">
                  <c:v>209.25979399681091</c:v>
                </c:pt>
                <c:pt idx="1671">
                  <c:v>209.38452434539789</c:v>
                </c:pt>
                <c:pt idx="1672">
                  <c:v>209.50969099998471</c:v>
                </c:pt>
                <c:pt idx="1673">
                  <c:v>209.62951159477231</c:v>
                </c:pt>
                <c:pt idx="1674">
                  <c:v>209.75432944297791</c:v>
                </c:pt>
                <c:pt idx="1675">
                  <c:v>209.87984752655029</c:v>
                </c:pt>
                <c:pt idx="1676">
                  <c:v>210.0047914981842</c:v>
                </c:pt>
                <c:pt idx="1677">
                  <c:v>210.12952303886411</c:v>
                </c:pt>
                <c:pt idx="1678">
                  <c:v>210.25285267829901</c:v>
                </c:pt>
                <c:pt idx="1679">
                  <c:v>210.377153635025</c:v>
                </c:pt>
                <c:pt idx="1680">
                  <c:v>210.50358891487119</c:v>
                </c:pt>
                <c:pt idx="1681">
                  <c:v>210.62804889678961</c:v>
                </c:pt>
                <c:pt idx="1682">
                  <c:v>210.7551198005676</c:v>
                </c:pt>
                <c:pt idx="1683">
                  <c:v>210.8791534900665</c:v>
                </c:pt>
                <c:pt idx="1684">
                  <c:v>211.00225472450259</c:v>
                </c:pt>
                <c:pt idx="1685">
                  <c:v>211.12785506248471</c:v>
                </c:pt>
                <c:pt idx="1686">
                  <c:v>211.25250172615051</c:v>
                </c:pt>
                <c:pt idx="1687">
                  <c:v>211.38159871101379</c:v>
                </c:pt>
                <c:pt idx="1688">
                  <c:v>211.4997832775116</c:v>
                </c:pt>
                <c:pt idx="1689">
                  <c:v>211.6401674747467</c:v>
                </c:pt>
                <c:pt idx="1690">
                  <c:v>211.7607612609863</c:v>
                </c:pt>
                <c:pt idx="1691">
                  <c:v>211.88476085662839</c:v>
                </c:pt>
                <c:pt idx="1692">
                  <c:v>212.00894141197199</c:v>
                </c:pt>
                <c:pt idx="1693">
                  <c:v>212.13474297523501</c:v>
                </c:pt>
                <c:pt idx="1694">
                  <c:v>212.26014304161069</c:v>
                </c:pt>
                <c:pt idx="1695">
                  <c:v>212.38605690002441</c:v>
                </c:pt>
                <c:pt idx="1696">
                  <c:v>212.50828504562381</c:v>
                </c:pt>
                <c:pt idx="1697">
                  <c:v>212.63553166389471</c:v>
                </c:pt>
                <c:pt idx="1698">
                  <c:v>212.75722813606259</c:v>
                </c:pt>
                <c:pt idx="1699">
                  <c:v>212.88108086586001</c:v>
                </c:pt>
                <c:pt idx="1700">
                  <c:v>213.00888562202451</c:v>
                </c:pt>
                <c:pt idx="1701">
                  <c:v>213.13381624221799</c:v>
                </c:pt>
                <c:pt idx="1702">
                  <c:v>213.258186340332</c:v>
                </c:pt>
                <c:pt idx="1703">
                  <c:v>213.38141393661499</c:v>
                </c:pt>
                <c:pt idx="1704">
                  <c:v>213.5090506076813</c:v>
                </c:pt>
                <c:pt idx="1705">
                  <c:v>213.6329128742218</c:v>
                </c:pt>
                <c:pt idx="1706">
                  <c:v>213.75870513916021</c:v>
                </c:pt>
                <c:pt idx="1707">
                  <c:v>213.88018107414251</c:v>
                </c:pt>
                <c:pt idx="1708">
                  <c:v>214.00630474090579</c:v>
                </c:pt>
                <c:pt idx="1709">
                  <c:v>214.13260316848749</c:v>
                </c:pt>
                <c:pt idx="1710">
                  <c:v>214.2571702003479</c:v>
                </c:pt>
                <c:pt idx="1711">
                  <c:v>214.37879610061651</c:v>
                </c:pt>
                <c:pt idx="1712">
                  <c:v>214.50569009780881</c:v>
                </c:pt>
                <c:pt idx="1713">
                  <c:v>214.63232445716861</c:v>
                </c:pt>
                <c:pt idx="1714">
                  <c:v>214.75576758384699</c:v>
                </c:pt>
                <c:pt idx="1715">
                  <c:v>214.8792743682861</c:v>
                </c:pt>
                <c:pt idx="1716">
                  <c:v>215.00622487068179</c:v>
                </c:pt>
                <c:pt idx="1717">
                  <c:v>215.13115382194519</c:v>
                </c:pt>
                <c:pt idx="1718">
                  <c:v>215.254602432251</c:v>
                </c:pt>
                <c:pt idx="1719">
                  <c:v>215.38040208816531</c:v>
                </c:pt>
                <c:pt idx="1720">
                  <c:v>215.50873947143549</c:v>
                </c:pt>
                <c:pt idx="1721">
                  <c:v>215.63563966751099</c:v>
                </c:pt>
                <c:pt idx="1722">
                  <c:v>215.75633502006531</c:v>
                </c:pt>
                <c:pt idx="1723">
                  <c:v>215.8846740722656</c:v>
                </c:pt>
                <c:pt idx="1724">
                  <c:v>216.00993967056269</c:v>
                </c:pt>
                <c:pt idx="1725">
                  <c:v>216.13406753540039</c:v>
                </c:pt>
                <c:pt idx="1726">
                  <c:v>216.25754499435419</c:v>
                </c:pt>
                <c:pt idx="1727">
                  <c:v>216.3819344043732</c:v>
                </c:pt>
                <c:pt idx="1728">
                  <c:v>216.5081832408905</c:v>
                </c:pt>
                <c:pt idx="1729">
                  <c:v>216.63387584686279</c:v>
                </c:pt>
                <c:pt idx="1730">
                  <c:v>216.75833320617679</c:v>
                </c:pt>
                <c:pt idx="1731">
                  <c:v>216.88144135475159</c:v>
                </c:pt>
                <c:pt idx="1732">
                  <c:v>217.00690770149231</c:v>
                </c:pt>
                <c:pt idx="1733">
                  <c:v>217.1310791969299</c:v>
                </c:pt>
                <c:pt idx="1734">
                  <c:v>217.25801086425781</c:v>
                </c:pt>
                <c:pt idx="1735">
                  <c:v>217.38306617736819</c:v>
                </c:pt>
                <c:pt idx="1736">
                  <c:v>217.50643754005429</c:v>
                </c:pt>
                <c:pt idx="1737">
                  <c:v>217.63041830062869</c:v>
                </c:pt>
                <c:pt idx="1738">
                  <c:v>217.75587773323059</c:v>
                </c:pt>
                <c:pt idx="1739">
                  <c:v>217.87857842445371</c:v>
                </c:pt>
                <c:pt idx="1740">
                  <c:v>218.00626444816589</c:v>
                </c:pt>
                <c:pt idx="1741">
                  <c:v>218.129549741745</c:v>
                </c:pt>
                <c:pt idx="1742">
                  <c:v>218.2556936740875</c:v>
                </c:pt>
                <c:pt idx="1743">
                  <c:v>218.37763714790341</c:v>
                </c:pt>
                <c:pt idx="1744">
                  <c:v>218.50540089607239</c:v>
                </c:pt>
                <c:pt idx="1745">
                  <c:v>218.6291139125824</c:v>
                </c:pt>
                <c:pt idx="1746">
                  <c:v>218.75531673431399</c:v>
                </c:pt>
                <c:pt idx="1747">
                  <c:v>218.8783757686615</c:v>
                </c:pt>
                <c:pt idx="1748">
                  <c:v>219.00293207168579</c:v>
                </c:pt>
                <c:pt idx="1749">
                  <c:v>219.12647557258609</c:v>
                </c:pt>
                <c:pt idx="1750">
                  <c:v>219.25406885147089</c:v>
                </c:pt>
                <c:pt idx="1751">
                  <c:v>219.37815046310419</c:v>
                </c:pt>
                <c:pt idx="1752">
                  <c:v>219.50434041023249</c:v>
                </c:pt>
                <c:pt idx="1753">
                  <c:v>219.62676644325259</c:v>
                </c:pt>
                <c:pt idx="1754">
                  <c:v>219.7518968582153</c:v>
                </c:pt>
                <c:pt idx="1755">
                  <c:v>219.8753137588501</c:v>
                </c:pt>
                <c:pt idx="1756">
                  <c:v>220.0024011135101</c:v>
                </c:pt>
                <c:pt idx="1757">
                  <c:v>220.13995099067691</c:v>
                </c:pt>
                <c:pt idx="1758">
                  <c:v>220.26180982589719</c:v>
                </c:pt>
                <c:pt idx="1759">
                  <c:v>220.38771820068359</c:v>
                </c:pt>
                <c:pt idx="1760">
                  <c:v>220.51362609863281</c:v>
                </c:pt>
                <c:pt idx="1761">
                  <c:v>220.6401352882385</c:v>
                </c:pt>
                <c:pt idx="1762">
                  <c:v>220.76354908943179</c:v>
                </c:pt>
                <c:pt idx="1763">
                  <c:v>220.88619041442871</c:v>
                </c:pt>
                <c:pt idx="1764">
                  <c:v>221.01103663444519</c:v>
                </c:pt>
                <c:pt idx="1765">
                  <c:v>221.13673830032349</c:v>
                </c:pt>
                <c:pt idx="1766">
                  <c:v>221.2622344493866</c:v>
                </c:pt>
                <c:pt idx="1767">
                  <c:v>221.3869514465332</c:v>
                </c:pt>
                <c:pt idx="1768">
                  <c:v>221.51288414001459</c:v>
                </c:pt>
                <c:pt idx="1769">
                  <c:v>221.63673973083499</c:v>
                </c:pt>
                <c:pt idx="1770">
                  <c:v>221.76185774803159</c:v>
                </c:pt>
                <c:pt idx="1771">
                  <c:v>221.88630962371829</c:v>
                </c:pt>
                <c:pt idx="1772">
                  <c:v>222.01165652275091</c:v>
                </c:pt>
                <c:pt idx="1773">
                  <c:v>222.13652467727661</c:v>
                </c:pt>
                <c:pt idx="1774">
                  <c:v>222.25696301460269</c:v>
                </c:pt>
                <c:pt idx="1775">
                  <c:v>222.38331627845761</c:v>
                </c:pt>
                <c:pt idx="1776">
                  <c:v>222.50826239585879</c:v>
                </c:pt>
                <c:pt idx="1777">
                  <c:v>222.63236546516421</c:v>
                </c:pt>
                <c:pt idx="1778">
                  <c:v>222.7605695724487</c:v>
                </c:pt>
                <c:pt idx="1779">
                  <c:v>222.88476610183719</c:v>
                </c:pt>
                <c:pt idx="1780">
                  <c:v>223.00674223899841</c:v>
                </c:pt>
                <c:pt idx="1781">
                  <c:v>223.13352608680731</c:v>
                </c:pt>
                <c:pt idx="1782">
                  <c:v>223.25824809074399</c:v>
                </c:pt>
                <c:pt idx="1783">
                  <c:v>223.38084053993231</c:v>
                </c:pt>
                <c:pt idx="1784">
                  <c:v>223.50705790519709</c:v>
                </c:pt>
                <c:pt idx="1785">
                  <c:v>223.63136005401611</c:v>
                </c:pt>
                <c:pt idx="1786">
                  <c:v>223.75640177726751</c:v>
                </c:pt>
                <c:pt idx="1787">
                  <c:v>223.8837559223175</c:v>
                </c:pt>
                <c:pt idx="1788">
                  <c:v>224.01087927818301</c:v>
                </c:pt>
                <c:pt idx="1789">
                  <c:v>224.134959936142</c:v>
                </c:pt>
                <c:pt idx="1790">
                  <c:v>224.26126003265381</c:v>
                </c:pt>
                <c:pt idx="1791">
                  <c:v>224.3854124546051</c:v>
                </c:pt>
                <c:pt idx="1792">
                  <c:v>224.5113499164581</c:v>
                </c:pt>
                <c:pt idx="1793">
                  <c:v>224.63755798339841</c:v>
                </c:pt>
                <c:pt idx="1794">
                  <c:v>224.75981950759891</c:v>
                </c:pt>
                <c:pt idx="1795">
                  <c:v>224.8836727142334</c:v>
                </c:pt>
                <c:pt idx="1796">
                  <c:v>225.01089143753049</c:v>
                </c:pt>
                <c:pt idx="1797">
                  <c:v>225.13239908218381</c:v>
                </c:pt>
                <c:pt idx="1798">
                  <c:v>225.25674080848691</c:v>
                </c:pt>
                <c:pt idx="1799">
                  <c:v>225.38236832618711</c:v>
                </c:pt>
                <c:pt idx="1800">
                  <c:v>225.5083339214325</c:v>
                </c:pt>
                <c:pt idx="1801">
                  <c:v>225.6341264247894</c:v>
                </c:pt>
                <c:pt idx="1802">
                  <c:v>225.75579595565799</c:v>
                </c:pt>
                <c:pt idx="1803">
                  <c:v>225.8814263343811</c:v>
                </c:pt>
                <c:pt idx="1804">
                  <c:v>226.00804567337039</c:v>
                </c:pt>
                <c:pt idx="1805">
                  <c:v>226.1322283744812</c:v>
                </c:pt>
                <c:pt idx="1806">
                  <c:v>226.25488901138311</c:v>
                </c:pt>
                <c:pt idx="1807">
                  <c:v>226.37916350364691</c:v>
                </c:pt>
                <c:pt idx="1808">
                  <c:v>226.50415706634519</c:v>
                </c:pt>
                <c:pt idx="1809">
                  <c:v>226.62753248214719</c:v>
                </c:pt>
                <c:pt idx="1810">
                  <c:v>226.75114774703979</c:v>
                </c:pt>
                <c:pt idx="1811">
                  <c:v>226.88863492012021</c:v>
                </c:pt>
                <c:pt idx="1812">
                  <c:v>227.01213073730469</c:v>
                </c:pt>
                <c:pt idx="1813">
                  <c:v>227.14001250267029</c:v>
                </c:pt>
                <c:pt idx="1814">
                  <c:v>227.26523685455319</c:v>
                </c:pt>
                <c:pt idx="1815">
                  <c:v>227.38823699951169</c:v>
                </c:pt>
                <c:pt idx="1816">
                  <c:v>227.5126824378967</c:v>
                </c:pt>
                <c:pt idx="1817">
                  <c:v>227.63842606544489</c:v>
                </c:pt>
                <c:pt idx="1818">
                  <c:v>227.7643115520477</c:v>
                </c:pt>
                <c:pt idx="1819">
                  <c:v>227.8870689868927</c:v>
                </c:pt>
                <c:pt idx="1820">
                  <c:v>228.0110821723938</c:v>
                </c:pt>
                <c:pt idx="1821">
                  <c:v>228.1374530792236</c:v>
                </c:pt>
                <c:pt idx="1822">
                  <c:v>228.25954127311709</c:v>
                </c:pt>
                <c:pt idx="1823">
                  <c:v>228.38282680511469</c:v>
                </c:pt>
                <c:pt idx="1824">
                  <c:v>228.50943040847781</c:v>
                </c:pt>
                <c:pt idx="1825">
                  <c:v>228.63452959060669</c:v>
                </c:pt>
                <c:pt idx="1826">
                  <c:v>228.7604520320892</c:v>
                </c:pt>
                <c:pt idx="1827">
                  <c:v>228.88572669029239</c:v>
                </c:pt>
                <c:pt idx="1828">
                  <c:v>229.00959014892581</c:v>
                </c:pt>
                <c:pt idx="1829">
                  <c:v>229.1343500614166</c:v>
                </c:pt>
                <c:pt idx="1830">
                  <c:v>229.26192140579221</c:v>
                </c:pt>
                <c:pt idx="1831">
                  <c:v>229.38407492637629</c:v>
                </c:pt>
                <c:pt idx="1832">
                  <c:v>229.5081453323364</c:v>
                </c:pt>
                <c:pt idx="1833">
                  <c:v>229.6349968910217</c:v>
                </c:pt>
                <c:pt idx="1834">
                  <c:v>229.76014947891241</c:v>
                </c:pt>
                <c:pt idx="1835">
                  <c:v>229.8857305049896</c:v>
                </c:pt>
                <c:pt idx="1836">
                  <c:v>230.01113796234131</c:v>
                </c:pt>
                <c:pt idx="1837">
                  <c:v>230.13656187057501</c:v>
                </c:pt>
                <c:pt idx="1838">
                  <c:v>230.2618336677551</c:v>
                </c:pt>
                <c:pt idx="1839">
                  <c:v>230.38521456718439</c:v>
                </c:pt>
                <c:pt idx="1840">
                  <c:v>230.5131630897522</c:v>
                </c:pt>
                <c:pt idx="1841">
                  <c:v>230.6397559642792</c:v>
                </c:pt>
                <c:pt idx="1842">
                  <c:v>230.7624218463898</c:v>
                </c:pt>
                <c:pt idx="1843">
                  <c:v>230.88760852813721</c:v>
                </c:pt>
                <c:pt idx="1844">
                  <c:v>231.0131719112396</c:v>
                </c:pt>
                <c:pt idx="1845">
                  <c:v>231.13661479949951</c:v>
                </c:pt>
                <c:pt idx="1846">
                  <c:v>231.2609353065491</c:v>
                </c:pt>
                <c:pt idx="1847">
                  <c:v>231.3860356807709</c:v>
                </c:pt>
                <c:pt idx="1848">
                  <c:v>231.51238751411441</c:v>
                </c:pt>
                <c:pt idx="1849">
                  <c:v>231.6363639831543</c:v>
                </c:pt>
                <c:pt idx="1850">
                  <c:v>231.7632694244385</c:v>
                </c:pt>
                <c:pt idx="1851">
                  <c:v>231.886510848999</c:v>
                </c:pt>
                <c:pt idx="1852">
                  <c:v>232.01214647293091</c:v>
                </c:pt>
                <c:pt idx="1853">
                  <c:v>232.13490271568301</c:v>
                </c:pt>
                <c:pt idx="1854">
                  <c:v>232.26166033744809</c:v>
                </c:pt>
                <c:pt idx="1855">
                  <c:v>232.3879671096802</c:v>
                </c:pt>
                <c:pt idx="1856">
                  <c:v>232.51223206520081</c:v>
                </c:pt>
                <c:pt idx="1857">
                  <c:v>232.63741993904111</c:v>
                </c:pt>
                <c:pt idx="1858">
                  <c:v>232.75886368751529</c:v>
                </c:pt>
                <c:pt idx="1859">
                  <c:v>232.88584208488459</c:v>
                </c:pt>
                <c:pt idx="1860">
                  <c:v>233.01101446151731</c:v>
                </c:pt>
                <c:pt idx="1861">
                  <c:v>233.13776779174799</c:v>
                </c:pt>
                <c:pt idx="1862">
                  <c:v>233.26126217842099</c:v>
                </c:pt>
                <c:pt idx="1863">
                  <c:v>233.38605093955991</c:v>
                </c:pt>
                <c:pt idx="1864">
                  <c:v>233.5093853473663</c:v>
                </c:pt>
                <c:pt idx="1865">
                  <c:v>233.6323912143707</c:v>
                </c:pt>
                <c:pt idx="1866">
                  <c:v>233.7564799785614</c:v>
                </c:pt>
                <c:pt idx="1867">
                  <c:v>233.88181209564209</c:v>
                </c:pt>
                <c:pt idx="1868">
                  <c:v>234.00779628753659</c:v>
                </c:pt>
                <c:pt idx="1869">
                  <c:v>234.12836313247681</c:v>
                </c:pt>
                <c:pt idx="1870">
                  <c:v>234.25553035736081</c:v>
                </c:pt>
                <c:pt idx="1871">
                  <c:v>234.37873959541321</c:v>
                </c:pt>
                <c:pt idx="1872">
                  <c:v>234.50531816482541</c:v>
                </c:pt>
                <c:pt idx="1873">
                  <c:v>234.63113760948181</c:v>
                </c:pt>
                <c:pt idx="1874">
                  <c:v>234.75569796562189</c:v>
                </c:pt>
                <c:pt idx="1875">
                  <c:v>234.88142347335821</c:v>
                </c:pt>
                <c:pt idx="1876">
                  <c:v>235.00762009620669</c:v>
                </c:pt>
                <c:pt idx="1877">
                  <c:v>235.13504981994629</c:v>
                </c:pt>
                <c:pt idx="1878">
                  <c:v>235.2594952583313</c:v>
                </c:pt>
                <c:pt idx="1879">
                  <c:v>235.38268303871149</c:v>
                </c:pt>
                <c:pt idx="1880">
                  <c:v>235.5083148479462</c:v>
                </c:pt>
                <c:pt idx="1881">
                  <c:v>235.63605809211731</c:v>
                </c:pt>
                <c:pt idx="1882">
                  <c:v>235.76025485992429</c:v>
                </c:pt>
                <c:pt idx="1883">
                  <c:v>235.88251066207889</c:v>
                </c:pt>
                <c:pt idx="1884">
                  <c:v>236.00917983055109</c:v>
                </c:pt>
                <c:pt idx="1885">
                  <c:v>236.1342146396637</c:v>
                </c:pt>
                <c:pt idx="1886">
                  <c:v>236.25800251960749</c:v>
                </c:pt>
                <c:pt idx="1887">
                  <c:v>236.3832018375397</c:v>
                </c:pt>
                <c:pt idx="1888">
                  <c:v>236.510223865509</c:v>
                </c:pt>
                <c:pt idx="1889">
                  <c:v>236.63095045089719</c:v>
                </c:pt>
                <c:pt idx="1890">
                  <c:v>236.7554395198822</c:v>
                </c:pt>
                <c:pt idx="1891">
                  <c:v>236.88176393508911</c:v>
                </c:pt>
                <c:pt idx="1892">
                  <c:v>237.00440430641169</c:v>
                </c:pt>
                <c:pt idx="1893">
                  <c:v>237.12675070762629</c:v>
                </c:pt>
                <c:pt idx="1894">
                  <c:v>237.25329661369321</c:v>
                </c:pt>
                <c:pt idx="1895">
                  <c:v>237.37698674201971</c:v>
                </c:pt>
                <c:pt idx="1896">
                  <c:v>237.5026128292084</c:v>
                </c:pt>
                <c:pt idx="1897">
                  <c:v>237.62628889083859</c:v>
                </c:pt>
                <c:pt idx="1898">
                  <c:v>237.7647588253021</c:v>
                </c:pt>
                <c:pt idx="1899">
                  <c:v>237.88941240310669</c:v>
                </c:pt>
                <c:pt idx="1900">
                  <c:v>238.01284885406491</c:v>
                </c:pt>
                <c:pt idx="1901">
                  <c:v>238.13914132118231</c:v>
                </c:pt>
                <c:pt idx="1902">
                  <c:v>238.24863338470459</c:v>
                </c:pt>
                <c:pt idx="1903">
                  <c:v>238.38956165313721</c:v>
                </c:pt>
                <c:pt idx="1904">
                  <c:v>238.5143868923187</c:v>
                </c:pt>
                <c:pt idx="1905">
                  <c:v>238.6390540599823</c:v>
                </c:pt>
                <c:pt idx="1906">
                  <c:v>238.76239109039309</c:v>
                </c:pt>
                <c:pt idx="1907">
                  <c:v>238.8873641490936</c:v>
                </c:pt>
                <c:pt idx="1908">
                  <c:v>239.01036334037781</c:v>
                </c:pt>
                <c:pt idx="1909">
                  <c:v>239.13611745834351</c:v>
                </c:pt>
                <c:pt idx="1910">
                  <c:v>239.2586209774017</c:v>
                </c:pt>
                <c:pt idx="1911">
                  <c:v>239.38420701026919</c:v>
                </c:pt>
                <c:pt idx="1912">
                  <c:v>239.50797843933111</c:v>
                </c:pt>
                <c:pt idx="1913">
                  <c:v>239.63209533691409</c:v>
                </c:pt>
                <c:pt idx="1914">
                  <c:v>239.75382971763611</c:v>
                </c:pt>
                <c:pt idx="1915">
                  <c:v>239.8800611495972</c:v>
                </c:pt>
                <c:pt idx="1916">
                  <c:v>240.0066936016083</c:v>
                </c:pt>
                <c:pt idx="1917">
                  <c:v>240.1337902545929</c:v>
                </c:pt>
                <c:pt idx="1918">
                  <c:v>240.2564191818237</c:v>
                </c:pt>
                <c:pt idx="1919">
                  <c:v>240.3826961517334</c:v>
                </c:pt>
                <c:pt idx="1920">
                  <c:v>240.50553512573239</c:v>
                </c:pt>
                <c:pt idx="1921">
                  <c:v>240.63013601303101</c:v>
                </c:pt>
                <c:pt idx="1922">
                  <c:v>240.75209164619449</c:v>
                </c:pt>
                <c:pt idx="1923">
                  <c:v>240.87566804885861</c:v>
                </c:pt>
                <c:pt idx="1924">
                  <c:v>241.00124979019171</c:v>
                </c:pt>
                <c:pt idx="1925">
                  <c:v>241.12586355209351</c:v>
                </c:pt>
                <c:pt idx="1926">
                  <c:v>241.2513236999512</c:v>
                </c:pt>
                <c:pt idx="1927">
                  <c:v>241.37460350990301</c:v>
                </c:pt>
                <c:pt idx="1928">
                  <c:v>241.50029563903809</c:v>
                </c:pt>
                <c:pt idx="1929">
                  <c:v>241.62386608123779</c:v>
                </c:pt>
                <c:pt idx="1930">
                  <c:v>241.7501845359802</c:v>
                </c:pt>
                <c:pt idx="1931">
                  <c:v>241.87567925453189</c:v>
                </c:pt>
                <c:pt idx="1932">
                  <c:v>242.00375628471369</c:v>
                </c:pt>
                <c:pt idx="1933">
                  <c:v>242.12536668777469</c:v>
                </c:pt>
                <c:pt idx="1934">
                  <c:v>242.25065183639529</c:v>
                </c:pt>
                <c:pt idx="1935">
                  <c:v>242.3754723072052</c:v>
                </c:pt>
                <c:pt idx="1936">
                  <c:v>242.5049486160278</c:v>
                </c:pt>
                <c:pt idx="1937">
                  <c:v>242.63295674324041</c:v>
                </c:pt>
                <c:pt idx="1938">
                  <c:v>242.76070618629461</c:v>
                </c:pt>
                <c:pt idx="1939">
                  <c:v>242.8831920623779</c:v>
                </c:pt>
                <c:pt idx="1940">
                  <c:v>243.00721144676211</c:v>
                </c:pt>
                <c:pt idx="1941">
                  <c:v>243.13130450248721</c:v>
                </c:pt>
                <c:pt idx="1942">
                  <c:v>243.25834703445429</c:v>
                </c:pt>
                <c:pt idx="1943">
                  <c:v>243.38002467155459</c:v>
                </c:pt>
                <c:pt idx="1944">
                  <c:v>243.5046949386597</c:v>
                </c:pt>
                <c:pt idx="1945">
                  <c:v>243.62702751159671</c:v>
                </c:pt>
                <c:pt idx="1946">
                  <c:v>243.75123953819269</c:v>
                </c:pt>
                <c:pt idx="1947">
                  <c:v>243.87356925010681</c:v>
                </c:pt>
                <c:pt idx="1948">
                  <c:v>244.0006148815155</c:v>
                </c:pt>
                <c:pt idx="1949">
                  <c:v>244.12743449211121</c:v>
                </c:pt>
                <c:pt idx="1950">
                  <c:v>244.25560545921331</c:v>
                </c:pt>
                <c:pt idx="1951">
                  <c:v>244.375657081604</c:v>
                </c:pt>
                <c:pt idx="1952">
                  <c:v>244.51335406303409</c:v>
                </c:pt>
                <c:pt idx="1953">
                  <c:v>244.6403386592865</c:v>
                </c:pt>
                <c:pt idx="1954">
                  <c:v>244.74957513809201</c:v>
                </c:pt>
                <c:pt idx="1955">
                  <c:v>244.87599778175351</c:v>
                </c:pt>
                <c:pt idx="1956">
                  <c:v>245.01425313949579</c:v>
                </c:pt>
                <c:pt idx="1957">
                  <c:v>245.12309217453</c:v>
                </c:pt>
                <c:pt idx="1958">
                  <c:v>245.2630760669708</c:v>
                </c:pt>
                <c:pt idx="1959">
                  <c:v>245.38813447952271</c:v>
                </c:pt>
                <c:pt idx="1960">
                  <c:v>245.50997138023379</c:v>
                </c:pt>
                <c:pt idx="1961">
                  <c:v>245.63586091995239</c:v>
                </c:pt>
                <c:pt idx="1962">
                  <c:v>245.76409029960629</c:v>
                </c:pt>
                <c:pt idx="1963">
                  <c:v>245.885214805603</c:v>
                </c:pt>
                <c:pt idx="1964">
                  <c:v>246.00874900817871</c:v>
                </c:pt>
                <c:pt idx="1965">
                  <c:v>246.13513278961179</c:v>
                </c:pt>
                <c:pt idx="1966">
                  <c:v>246.26267766952509</c:v>
                </c:pt>
                <c:pt idx="1967">
                  <c:v>246.3857307434082</c:v>
                </c:pt>
                <c:pt idx="1968">
                  <c:v>246.51086020469671</c:v>
                </c:pt>
                <c:pt idx="1969">
                  <c:v>246.63426351547241</c:v>
                </c:pt>
                <c:pt idx="1970">
                  <c:v>246.7564888000488</c:v>
                </c:pt>
                <c:pt idx="1971">
                  <c:v>246.8796532154083</c:v>
                </c:pt>
                <c:pt idx="1972">
                  <c:v>247.00672197341919</c:v>
                </c:pt>
                <c:pt idx="1973">
                  <c:v>247.13529706001279</c:v>
                </c:pt>
                <c:pt idx="1974">
                  <c:v>247.2571325302124</c:v>
                </c:pt>
                <c:pt idx="1975">
                  <c:v>247.38039684295649</c:v>
                </c:pt>
                <c:pt idx="1976">
                  <c:v>247.5066058635712</c:v>
                </c:pt>
                <c:pt idx="1977">
                  <c:v>247.63092541694641</c:v>
                </c:pt>
                <c:pt idx="1978">
                  <c:v>247.7556703090668</c:v>
                </c:pt>
                <c:pt idx="1979">
                  <c:v>247.88222026824951</c:v>
                </c:pt>
                <c:pt idx="1980">
                  <c:v>248.00339913368231</c:v>
                </c:pt>
                <c:pt idx="1981">
                  <c:v>248.13143396377561</c:v>
                </c:pt>
                <c:pt idx="1982">
                  <c:v>248.25221800804141</c:v>
                </c:pt>
                <c:pt idx="1983">
                  <c:v>248.37926244735721</c:v>
                </c:pt>
                <c:pt idx="1984">
                  <c:v>248.50597929954529</c:v>
                </c:pt>
                <c:pt idx="1985">
                  <c:v>248.62888479232791</c:v>
                </c:pt>
                <c:pt idx="1986">
                  <c:v>248.7522203922272</c:v>
                </c:pt>
                <c:pt idx="1987">
                  <c:v>248.8768904209137</c:v>
                </c:pt>
                <c:pt idx="1988">
                  <c:v>249.00217890739441</c:v>
                </c:pt>
                <c:pt idx="1989">
                  <c:v>249.12763690948489</c:v>
                </c:pt>
                <c:pt idx="1990">
                  <c:v>249.25028228759771</c:v>
                </c:pt>
                <c:pt idx="1991">
                  <c:v>249.38766622543329</c:v>
                </c:pt>
                <c:pt idx="1992">
                  <c:v>249.5123770236969</c:v>
                </c:pt>
                <c:pt idx="1993">
                  <c:v>249.63751673698431</c:v>
                </c:pt>
                <c:pt idx="1994">
                  <c:v>249.7631504535675</c:v>
                </c:pt>
                <c:pt idx="1995">
                  <c:v>249.88616108894351</c:v>
                </c:pt>
                <c:pt idx="1996">
                  <c:v>250.0126602649689</c:v>
                </c:pt>
                <c:pt idx="1997">
                  <c:v>250.13787913322449</c:v>
                </c:pt>
                <c:pt idx="1998">
                  <c:v>250.26203799247739</c:v>
                </c:pt>
                <c:pt idx="1999">
                  <c:v>250.3885626792908</c:v>
                </c:pt>
                <c:pt idx="2000">
                  <c:v>250.5109152793884</c:v>
                </c:pt>
                <c:pt idx="2001">
                  <c:v>250.6349632740021</c:v>
                </c:pt>
                <c:pt idx="2002">
                  <c:v>250.7620952129364</c:v>
                </c:pt>
                <c:pt idx="2003">
                  <c:v>250.88477063179019</c:v>
                </c:pt>
                <c:pt idx="2004">
                  <c:v>251.00836253166199</c:v>
                </c:pt>
                <c:pt idx="2005">
                  <c:v>251.13498997688291</c:v>
                </c:pt>
                <c:pt idx="2006">
                  <c:v>251.26205658912659</c:v>
                </c:pt>
                <c:pt idx="2007">
                  <c:v>251.38397169113159</c:v>
                </c:pt>
                <c:pt idx="2008">
                  <c:v>251.50902390480039</c:v>
                </c:pt>
                <c:pt idx="2009">
                  <c:v>251.63671541213989</c:v>
                </c:pt>
                <c:pt idx="2010">
                  <c:v>251.7601025104523</c:v>
                </c:pt>
                <c:pt idx="2011">
                  <c:v>251.88288712501529</c:v>
                </c:pt>
                <c:pt idx="2012">
                  <c:v>252.00590801239011</c:v>
                </c:pt>
                <c:pt idx="2013">
                  <c:v>252.13165736198431</c:v>
                </c:pt>
                <c:pt idx="2014">
                  <c:v>252.25937366485601</c:v>
                </c:pt>
                <c:pt idx="2015">
                  <c:v>252.3859460353851</c:v>
                </c:pt>
                <c:pt idx="2016">
                  <c:v>252.51340770721441</c:v>
                </c:pt>
                <c:pt idx="2017">
                  <c:v>252.6362407207489</c:v>
                </c:pt>
                <c:pt idx="2018">
                  <c:v>252.76015448570249</c:v>
                </c:pt>
                <c:pt idx="2019">
                  <c:v>252.88253998756409</c:v>
                </c:pt>
                <c:pt idx="2020">
                  <c:v>253.0091042518616</c:v>
                </c:pt>
                <c:pt idx="2021">
                  <c:v>253.13527727127081</c:v>
                </c:pt>
                <c:pt idx="2022">
                  <c:v>253.25988364219671</c:v>
                </c:pt>
                <c:pt idx="2023">
                  <c:v>253.38209581375119</c:v>
                </c:pt>
                <c:pt idx="2024">
                  <c:v>253.50885963439941</c:v>
                </c:pt>
                <c:pt idx="2025">
                  <c:v>253.63425636291501</c:v>
                </c:pt>
                <c:pt idx="2026">
                  <c:v>253.75734114646909</c:v>
                </c:pt>
                <c:pt idx="2027">
                  <c:v>253.88496208190921</c:v>
                </c:pt>
                <c:pt idx="2028">
                  <c:v>254.0109791755676</c:v>
                </c:pt>
                <c:pt idx="2029">
                  <c:v>254.13823699951169</c:v>
                </c:pt>
                <c:pt idx="2030">
                  <c:v>254.2603759765625</c:v>
                </c:pt>
                <c:pt idx="2031">
                  <c:v>254.3859148025513</c:v>
                </c:pt>
                <c:pt idx="2032">
                  <c:v>254.51060938835141</c:v>
                </c:pt>
                <c:pt idx="2033">
                  <c:v>254.63436198234561</c:v>
                </c:pt>
                <c:pt idx="2034">
                  <c:v>254.76018595695501</c:v>
                </c:pt>
                <c:pt idx="2035">
                  <c:v>254.88182997703549</c:v>
                </c:pt>
                <c:pt idx="2036">
                  <c:v>255.00776243209839</c:v>
                </c:pt>
                <c:pt idx="2037">
                  <c:v>255.13096523284909</c:v>
                </c:pt>
                <c:pt idx="2038">
                  <c:v>255.25889682769781</c:v>
                </c:pt>
                <c:pt idx="2039">
                  <c:v>255.3815739154816</c:v>
                </c:pt>
                <c:pt idx="2040">
                  <c:v>255.50474262237549</c:v>
                </c:pt>
                <c:pt idx="2041">
                  <c:v>255.63335609436041</c:v>
                </c:pt>
                <c:pt idx="2042">
                  <c:v>255.7555921077728</c:v>
                </c:pt>
                <c:pt idx="2043">
                  <c:v>255.88031196594241</c:v>
                </c:pt>
                <c:pt idx="2044">
                  <c:v>256.00228142738342</c:v>
                </c:pt>
                <c:pt idx="2045">
                  <c:v>256.12942504882813</c:v>
                </c:pt>
                <c:pt idx="2046">
                  <c:v>256.25393652915949</c:v>
                </c:pt>
                <c:pt idx="2047">
                  <c:v>256.37849593162542</c:v>
                </c:pt>
                <c:pt idx="2048">
                  <c:v>256.5047070980072</c:v>
                </c:pt>
                <c:pt idx="2049">
                  <c:v>256.62999868392939</c:v>
                </c:pt>
                <c:pt idx="2050">
                  <c:v>256.75362658500671</c:v>
                </c:pt>
                <c:pt idx="2051">
                  <c:v>256.88320136070251</c:v>
                </c:pt>
                <c:pt idx="2052">
                  <c:v>257.00631260871887</c:v>
                </c:pt>
                <c:pt idx="2053">
                  <c:v>257.13195371627808</c:v>
                </c:pt>
                <c:pt idx="2054">
                  <c:v>257.25628042221069</c:v>
                </c:pt>
                <c:pt idx="2055">
                  <c:v>257.37825131416321</c:v>
                </c:pt>
                <c:pt idx="2056">
                  <c:v>257.50315523147577</c:v>
                </c:pt>
                <c:pt idx="2057">
                  <c:v>257.62712001800543</c:v>
                </c:pt>
                <c:pt idx="2058">
                  <c:v>257.75422811508179</c:v>
                </c:pt>
                <c:pt idx="2059">
                  <c:v>257.87773633003229</c:v>
                </c:pt>
                <c:pt idx="2060">
                  <c:v>258.0013644695282</c:v>
                </c:pt>
                <c:pt idx="2061">
                  <c:v>258.12812733650208</c:v>
                </c:pt>
                <c:pt idx="2062">
                  <c:v>258.25105261802668</c:v>
                </c:pt>
                <c:pt idx="2063">
                  <c:v>258.37603497505188</c:v>
                </c:pt>
                <c:pt idx="2064">
                  <c:v>258.51501989364618</c:v>
                </c:pt>
                <c:pt idx="2065">
                  <c:v>258.62324190139771</c:v>
                </c:pt>
                <c:pt idx="2066">
                  <c:v>258.74831199646002</c:v>
                </c:pt>
                <c:pt idx="2067">
                  <c:v>258.88948035240168</c:v>
                </c:pt>
                <c:pt idx="2068">
                  <c:v>259.01489424705511</c:v>
                </c:pt>
                <c:pt idx="2069">
                  <c:v>259.13902044296259</c:v>
                </c:pt>
                <c:pt idx="2070">
                  <c:v>259.2502977848053</c:v>
                </c:pt>
                <c:pt idx="2071">
                  <c:v>259.37358593940729</c:v>
                </c:pt>
                <c:pt idx="2072">
                  <c:v>259.50118613243097</c:v>
                </c:pt>
                <c:pt idx="2073">
                  <c:v>259.62815570831299</c:v>
                </c:pt>
                <c:pt idx="2074">
                  <c:v>259.75154829025269</c:v>
                </c:pt>
                <c:pt idx="2075">
                  <c:v>259.87546706199652</c:v>
                </c:pt>
                <c:pt idx="2076">
                  <c:v>259.99920797348022</c:v>
                </c:pt>
                <c:pt idx="2077">
                  <c:v>260.1415855884552</c:v>
                </c:pt>
                <c:pt idx="2078">
                  <c:v>260.26241159439093</c:v>
                </c:pt>
                <c:pt idx="2079">
                  <c:v>260.38498163223272</c:v>
                </c:pt>
                <c:pt idx="2080">
                  <c:v>260.5100359916687</c:v>
                </c:pt>
                <c:pt idx="2081">
                  <c:v>260.63596940040588</c:v>
                </c:pt>
                <c:pt idx="2082">
                  <c:v>260.75984025001532</c:v>
                </c:pt>
                <c:pt idx="2083">
                  <c:v>260.88527750968927</c:v>
                </c:pt>
                <c:pt idx="2084">
                  <c:v>261.00996875762939</c:v>
                </c:pt>
                <c:pt idx="2085">
                  <c:v>261.13528037071228</c:v>
                </c:pt>
                <c:pt idx="2086">
                  <c:v>261.25922966003418</c:v>
                </c:pt>
                <c:pt idx="2087">
                  <c:v>261.38155579566961</c:v>
                </c:pt>
                <c:pt idx="2088">
                  <c:v>261.50611042976379</c:v>
                </c:pt>
                <c:pt idx="2089">
                  <c:v>261.63264751434332</c:v>
                </c:pt>
                <c:pt idx="2090">
                  <c:v>261.757817029953</c:v>
                </c:pt>
                <c:pt idx="2091">
                  <c:v>261.88296318054199</c:v>
                </c:pt>
                <c:pt idx="2092">
                  <c:v>262.00514841079712</c:v>
                </c:pt>
                <c:pt idx="2093">
                  <c:v>262.13068175315863</c:v>
                </c:pt>
                <c:pt idx="2094">
                  <c:v>262.25312924385071</c:v>
                </c:pt>
                <c:pt idx="2095">
                  <c:v>262.37805557250982</c:v>
                </c:pt>
                <c:pt idx="2096">
                  <c:v>262.50263524055481</c:v>
                </c:pt>
                <c:pt idx="2097">
                  <c:v>262.62632942199713</c:v>
                </c:pt>
                <c:pt idx="2098">
                  <c:v>262.74964022636408</c:v>
                </c:pt>
                <c:pt idx="2099">
                  <c:v>262.88919973373407</c:v>
                </c:pt>
                <c:pt idx="2100">
                  <c:v>263.0136821269989</c:v>
                </c:pt>
                <c:pt idx="2101">
                  <c:v>263.13815927505487</c:v>
                </c:pt>
                <c:pt idx="2102">
                  <c:v>263.2660071849823</c:v>
                </c:pt>
                <c:pt idx="2103">
                  <c:v>263.37374186515808</c:v>
                </c:pt>
                <c:pt idx="2104">
                  <c:v>263.50141644477839</c:v>
                </c:pt>
                <c:pt idx="2105">
                  <c:v>263.62810301780701</c:v>
                </c:pt>
                <c:pt idx="2106">
                  <c:v>263.75057125091553</c:v>
                </c:pt>
                <c:pt idx="2107">
                  <c:v>263.87480902671808</c:v>
                </c:pt>
                <c:pt idx="2108">
                  <c:v>264.00073981285101</c:v>
                </c:pt>
                <c:pt idx="2109">
                  <c:v>264.12540793418879</c:v>
                </c:pt>
                <c:pt idx="2110">
                  <c:v>264.25013160705572</c:v>
                </c:pt>
                <c:pt idx="2111">
                  <c:v>264.3745973110199</c:v>
                </c:pt>
                <c:pt idx="2112">
                  <c:v>264.51213002204901</c:v>
                </c:pt>
                <c:pt idx="2113">
                  <c:v>264.63590049743652</c:v>
                </c:pt>
                <c:pt idx="2114">
                  <c:v>264.76231288909912</c:v>
                </c:pt>
                <c:pt idx="2115">
                  <c:v>264.88717794418329</c:v>
                </c:pt>
                <c:pt idx="2116">
                  <c:v>265.00993227958679</c:v>
                </c:pt>
                <c:pt idx="2117">
                  <c:v>265.13525295257568</c:v>
                </c:pt>
                <c:pt idx="2118">
                  <c:v>265.25945997238159</c:v>
                </c:pt>
                <c:pt idx="2119">
                  <c:v>265.38329839706421</c:v>
                </c:pt>
                <c:pt idx="2120">
                  <c:v>265.50551295280462</c:v>
                </c:pt>
                <c:pt idx="2121">
                  <c:v>265.63093447685242</c:v>
                </c:pt>
                <c:pt idx="2122">
                  <c:v>265.75468587875372</c:v>
                </c:pt>
                <c:pt idx="2123">
                  <c:v>265.8782753944397</c:v>
                </c:pt>
                <c:pt idx="2124">
                  <c:v>266.00533938407898</c:v>
                </c:pt>
                <c:pt idx="2125">
                  <c:v>266.12767910957342</c:v>
                </c:pt>
                <c:pt idx="2126">
                  <c:v>266.25117611885071</c:v>
                </c:pt>
                <c:pt idx="2127">
                  <c:v>266.37488555908197</c:v>
                </c:pt>
                <c:pt idx="2128">
                  <c:v>266.49926424026489</c:v>
                </c:pt>
                <c:pt idx="2129">
                  <c:v>266.62526202201838</c:v>
                </c:pt>
                <c:pt idx="2130">
                  <c:v>266.74932551383972</c:v>
                </c:pt>
                <c:pt idx="2131">
                  <c:v>266.87822318077087</c:v>
                </c:pt>
                <c:pt idx="2132">
                  <c:v>267.00139236450201</c:v>
                </c:pt>
                <c:pt idx="2133">
                  <c:v>267.12377429008478</c:v>
                </c:pt>
                <c:pt idx="2134">
                  <c:v>267.26290035247803</c:v>
                </c:pt>
                <c:pt idx="2135">
                  <c:v>267.38927340507507</c:v>
                </c:pt>
                <c:pt idx="2136">
                  <c:v>267.51396870613098</c:v>
                </c:pt>
                <c:pt idx="2137">
                  <c:v>267.63854575157171</c:v>
                </c:pt>
                <c:pt idx="2138">
                  <c:v>267.76486110687262</c:v>
                </c:pt>
                <c:pt idx="2139">
                  <c:v>267.87483549118042</c:v>
                </c:pt>
                <c:pt idx="2140">
                  <c:v>268.01352691650391</c:v>
                </c:pt>
                <c:pt idx="2141">
                  <c:v>268.12809896469122</c:v>
                </c:pt>
                <c:pt idx="2142">
                  <c:v>268.26688265800482</c:v>
                </c:pt>
                <c:pt idx="2143">
                  <c:v>268.38665962219238</c:v>
                </c:pt>
                <c:pt idx="2144">
                  <c:v>268.51375651359558</c:v>
                </c:pt>
                <c:pt idx="2145">
                  <c:v>268.63878011703491</c:v>
                </c:pt>
                <c:pt idx="2146">
                  <c:v>268.76375317573547</c:v>
                </c:pt>
                <c:pt idx="2147">
                  <c:v>268.8857045173645</c:v>
                </c:pt>
                <c:pt idx="2148">
                  <c:v>269.0116765499115</c:v>
                </c:pt>
                <c:pt idx="2149">
                  <c:v>269.13778972625732</c:v>
                </c:pt>
                <c:pt idx="2150">
                  <c:v>269.26220846176147</c:v>
                </c:pt>
                <c:pt idx="2151">
                  <c:v>269.38692474365229</c:v>
                </c:pt>
                <c:pt idx="2152">
                  <c:v>269.51024746894842</c:v>
                </c:pt>
                <c:pt idx="2153">
                  <c:v>269.63590264320368</c:v>
                </c:pt>
                <c:pt idx="2154">
                  <c:v>269.763267993927</c:v>
                </c:pt>
                <c:pt idx="2155">
                  <c:v>269.88341045379639</c:v>
                </c:pt>
                <c:pt idx="2156">
                  <c:v>270.00702929496771</c:v>
                </c:pt>
                <c:pt idx="2157">
                  <c:v>270.1324348449707</c:v>
                </c:pt>
                <c:pt idx="2158">
                  <c:v>270.25886416435242</c:v>
                </c:pt>
                <c:pt idx="2159">
                  <c:v>270.38296103477478</c:v>
                </c:pt>
                <c:pt idx="2160">
                  <c:v>270.50701260566711</c:v>
                </c:pt>
                <c:pt idx="2161">
                  <c:v>270.63013911247248</c:v>
                </c:pt>
                <c:pt idx="2162">
                  <c:v>270.75780868530268</c:v>
                </c:pt>
                <c:pt idx="2163">
                  <c:v>270.88026070594788</c:v>
                </c:pt>
                <c:pt idx="2164">
                  <c:v>271.00672149658197</c:v>
                </c:pt>
                <c:pt idx="2165">
                  <c:v>271.13332772254938</c:v>
                </c:pt>
                <c:pt idx="2166">
                  <c:v>271.25703358650208</c:v>
                </c:pt>
                <c:pt idx="2167">
                  <c:v>271.38000297546392</c:v>
                </c:pt>
                <c:pt idx="2168">
                  <c:v>271.50847768783569</c:v>
                </c:pt>
                <c:pt idx="2169">
                  <c:v>271.63288998603821</c:v>
                </c:pt>
                <c:pt idx="2170">
                  <c:v>271.75945496559137</c:v>
                </c:pt>
                <c:pt idx="2171">
                  <c:v>271.88142418861389</c:v>
                </c:pt>
                <c:pt idx="2172">
                  <c:v>272.00710892677313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110.00033592220569</c:v>
                </c:pt>
                <c:pt idx="1">
                  <c:v>110.00051070175751</c:v>
                </c:pt>
                <c:pt idx="2">
                  <c:v>110.0007638978295</c:v>
                </c:pt>
                <c:pt idx="3">
                  <c:v>110.0010767314561</c:v>
                </c:pt>
                <c:pt idx="4">
                  <c:v>110.001418987254</c:v>
                </c:pt>
                <c:pt idx="5">
                  <c:v>110.0018088552995</c:v>
                </c:pt>
                <c:pt idx="6">
                  <c:v>110.0022475361492</c:v>
                </c:pt>
                <c:pt idx="7">
                  <c:v>110.00267509525619</c:v>
                </c:pt>
                <c:pt idx="8">
                  <c:v>110.0032529421251</c:v>
                </c:pt>
                <c:pt idx="9">
                  <c:v>110.00383004928609</c:v>
                </c:pt>
                <c:pt idx="10">
                  <c:v>110.00444425069389</c:v>
                </c:pt>
                <c:pt idx="11">
                  <c:v>110.00512335378031</c:v>
                </c:pt>
                <c:pt idx="12">
                  <c:v>110.0058355125682</c:v>
                </c:pt>
                <c:pt idx="13">
                  <c:v>110.0065993615092</c:v>
                </c:pt>
                <c:pt idx="14">
                  <c:v>110.00741129334411</c:v>
                </c:pt>
                <c:pt idx="15">
                  <c:v>110.0082434141475</c:v>
                </c:pt>
                <c:pt idx="16">
                  <c:v>110.0091587422795</c:v>
                </c:pt>
                <c:pt idx="17">
                  <c:v>110.0100918558818</c:v>
                </c:pt>
                <c:pt idx="18">
                  <c:v>110.0110849831661</c:v>
                </c:pt>
                <c:pt idx="19">
                  <c:v>110.0121338411293</c:v>
                </c:pt>
                <c:pt idx="20">
                  <c:v>110.01320571046161</c:v>
                </c:pt>
                <c:pt idx="21">
                  <c:v>110.0143536048863</c:v>
                </c:pt>
                <c:pt idx="22">
                  <c:v>110.0155054959282</c:v>
                </c:pt>
                <c:pt idx="23">
                  <c:v>110.0167438862495</c:v>
                </c:pt>
                <c:pt idx="24">
                  <c:v>110.0180567391244</c:v>
                </c:pt>
                <c:pt idx="25">
                  <c:v>110.01936018520389</c:v>
                </c:pt>
                <c:pt idx="26">
                  <c:v>110.02068364953659</c:v>
                </c:pt>
                <c:pt idx="27">
                  <c:v>110.0220985720526</c:v>
                </c:pt>
                <c:pt idx="28">
                  <c:v>110.0235525312785</c:v>
                </c:pt>
                <c:pt idx="29">
                  <c:v>110.0250710279243</c:v>
                </c:pt>
                <c:pt idx="30">
                  <c:v>110.0266181734639</c:v>
                </c:pt>
                <c:pt idx="31">
                  <c:v>110.02817457921751</c:v>
                </c:pt>
                <c:pt idx="32">
                  <c:v>110.0298434674657</c:v>
                </c:pt>
                <c:pt idx="33">
                  <c:v>110.0315409517477</c:v>
                </c:pt>
                <c:pt idx="34">
                  <c:v>110.0332663219875</c:v>
                </c:pt>
                <c:pt idx="35">
                  <c:v>110.0350880549497</c:v>
                </c:pt>
                <c:pt idx="36">
                  <c:v>110.03692320731859</c:v>
                </c:pt>
                <c:pt idx="37">
                  <c:v>110.0387682840601</c:v>
                </c:pt>
                <c:pt idx="38">
                  <c:v>110.0406974176535</c:v>
                </c:pt>
                <c:pt idx="39">
                  <c:v>110.04271356686409</c:v>
                </c:pt>
                <c:pt idx="40">
                  <c:v>110.04471944786221</c:v>
                </c:pt>
                <c:pt idx="41">
                  <c:v>110.0467871179039</c:v>
                </c:pt>
                <c:pt idx="42">
                  <c:v>110.048898276993</c:v>
                </c:pt>
                <c:pt idx="43">
                  <c:v>110.05107089130379</c:v>
                </c:pt>
                <c:pt idx="44">
                  <c:v>110.053238949757</c:v>
                </c:pt>
                <c:pt idx="45">
                  <c:v>110.05550836682571</c:v>
                </c:pt>
                <c:pt idx="46">
                  <c:v>110.058033466083</c:v>
                </c:pt>
                <c:pt idx="47">
                  <c:v>110.0603817513517</c:v>
                </c:pt>
                <c:pt idx="48">
                  <c:v>110.0628124921726</c:v>
                </c:pt>
                <c:pt idx="49">
                  <c:v>110.0652545346191</c:v>
                </c:pt>
                <c:pt idx="50">
                  <c:v>110.06771282903379</c:v>
                </c:pt>
                <c:pt idx="51">
                  <c:v>110.0702534347953</c:v>
                </c:pt>
                <c:pt idx="52">
                  <c:v>110.0728418889457</c:v>
                </c:pt>
                <c:pt idx="53">
                  <c:v>110.0754610643361</c:v>
                </c:pt>
                <c:pt idx="54">
                  <c:v>110.0780878648546</c:v>
                </c:pt>
                <c:pt idx="55">
                  <c:v>110.08083729674139</c:v>
                </c:pt>
                <c:pt idx="56">
                  <c:v>110.0836593668062</c:v>
                </c:pt>
                <c:pt idx="57">
                  <c:v>110.0864760954602</c:v>
                </c:pt>
                <c:pt idx="58">
                  <c:v>110.08929179098971</c:v>
                </c:pt>
                <c:pt idx="59">
                  <c:v>110.0921327868098</c:v>
                </c:pt>
                <c:pt idx="60">
                  <c:v>110.0950605972947</c:v>
                </c:pt>
                <c:pt idx="61">
                  <c:v>110.09806184661529</c:v>
                </c:pt>
                <c:pt idx="62">
                  <c:v>110.1011406331121</c:v>
                </c:pt>
                <c:pt idx="63">
                  <c:v>110.1042156735849</c:v>
                </c:pt>
                <c:pt idx="64">
                  <c:v>110.1074401737358</c:v>
                </c:pt>
                <c:pt idx="65">
                  <c:v>110.11052907663461</c:v>
                </c:pt>
                <c:pt idx="66">
                  <c:v>110.113853233347</c:v>
                </c:pt>
                <c:pt idx="67">
                  <c:v>110.11713815575661</c:v>
                </c:pt>
                <c:pt idx="68">
                  <c:v>110.1204222957052</c:v>
                </c:pt>
                <c:pt idx="69">
                  <c:v>110.1238726324232</c:v>
                </c:pt>
                <c:pt idx="70">
                  <c:v>110.1272806127146</c:v>
                </c:pt>
                <c:pt idx="71">
                  <c:v>110.13076944007059</c:v>
                </c:pt>
                <c:pt idx="72">
                  <c:v>110.1342529117866</c:v>
                </c:pt>
                <c:pt idx="73">
                  <c:v>110.13776712141819</c:v>
                </c:pt>
                <c:pt idx="74">
                  <c:v>110.1414613063022</c:v>
                </c:pt>
                <c:pt idx="75">
                  <c:v>110.1450700668795</c:v>
                </c:pt>
                <c:pt idx="76">
                  <c:v>110.14879194433</c:v>
                </c:pt>
                <c:pt idx="77">
                  <c:v>110.1524894517681</c:v>
                </c:pt>
                <c:pt idx="78">
                  <c:v>110.15631114745131</c:v>
                </c:pt>
                <c:pt idx="79">
                  <c:v>110.1601624791831</c:v>
                </c:pt>
                <c:pt idx="80">
                  <c:v>110.16421234350889</c:v>
                </c:pt>
                <c:pt idx="81">
                  <c:v>110.1680044527714</c:v>
                </c:pt>
                <c:pt idx="82">
                  <c:v>110.17205918030869</c:v>
                </c:pt>
                <c:pt idx="83">
                  <c:v>110.17604668617339</c:v>
                </c:pt>
                <c:pt idx="84">
                  <c:v>110.1801637628749</c:v>
                </c:pt>
                <c:pt idx="85">
                  <c:v>110.1843247505072</c:v>
                </c:pt>
                <c:pt idx="86">
                  <c:v>110.1884062884708</c:v>
                </c:pt>
                <c:pt idx="87">
                  <c:v>110.192618017977</c:v>
                </c:pt>
                <c:pt idx="88">
                  <c:v>110.1970732293225</c:v>
                </c:pt>
                <c:pt idx="89">
                  <c:v>110.2013041763603</c:v>
                </c:pt>
                <c:pt idx="90">
                  <c:v>110.20563553171959</c:v>
                </c:pt>
                <c:pt idx="91">
                  <c:v>110.2100002081264</c:v>
                </c:pt>
                <c:pt idx="92">
                  <c:v>110.2144015690379</c:v>
                </c:pt>
                <c:pt idx="93">
                  <c:v>110.2189154483508</c:v>
                </c:pt>
                <c:pt idx="94">
                  <c:v>110.2234810735482</c:v>
                </c:pt>
                <c:pt idx="95">
                  <c:v>110.2281930842578</c:v>
                </c:pt>
                <c:pt idx="96">
                  <c:v>110.2328777404593</c:v>
                </c:pt>
                <c:pt idx="97">
                  <c:v>110.23750394872189</c:v>
                </c:pt>
                <c:pt idx="98">
                  <c:v>110.2421826305056</c:v>
                </c:pt>
                <c:pt idx="99">
                  <c:v>110.2468511582511</c:v>
                </c:pt>
                <c:pt idx="100">
                  <c:v>110.2518674238066</c:v>
                </c:pt>
                <c:pt idx="101">
                  <c:v>110.2567125867987</c:v>
                </c:pt>
                <c:pt idx="102">
                  <c:v>110.2616942273614</c:v>
                </c:pt>
                <c:pt idx="103">
                  <c:v>110.26665004683591</c:v>
                </c:pt>
                <c:pt idx="104">
                  <c:v>110.2716501262436</c:v>
                </c:pt>
                <c:pt idx="105">
                  <c:v>110.2766662573419</c:v>
                </c:pt>
                <c:pt idx="106">
                  <c:v>110.2817109794547</c:v>
                </c:pt>
                <c:pt idx="107">
                  <c:v>110.2868981084366</c:v>
                </c:pt>
                <c:pt idx="108">
                  <c:v>110.29214439699381</c:v>
                </c:pt>
                <c:pt idx="109">
                  <c:v>110.2972389674253</c:v>
                </c:pt>
                <c:pt idx="110">
                  <c:v>110.3025512036772</c:v>
                </c:pt>
                <c:pt idx="111">
                  <c:v>110.3080676999342</c:v>
                </c:pt>
                <c:pt idx="112">
                  <c:v>110.3133145200224</c:v>
                </c:pt>
                <c:pt idx="113">
                  <c:v>110.3187735009048</c:v>
                </c:pt>
                <c:pt idx="114">
                  <c:v>110.324177196798</c:v>
                </c:pt>
                <c:pt idx="115">
                  <c:v>110.32971285549</c:v>
                </c:pt>
                <c:pt idx="116">
                  <c:v>110.33534592161941</c:v>
                </c:pt>
                <c:pt idx="117">
                  <c:v>110.34091384475821</c:v>
                </c:pt>
                <c:pt idx="118">
                  <c:v>110.34663562524619</c:v>
                </c:pt>
                <c:pt idx="119">
                  <c:v>110.352181635131</c:v>
                </c:pt>
                <c:pt idx="120">
                  <c:v>110.3580169611796</c:v>
                </c:pt>
                <c:pt idx="121">
                  <c:v>110.36361203643931</c:v>
                </c:pt>
                <c:pt idx="122">
                  <c:v>110.36944406532101</c:v>
                </c:pt>
                <c:pt idx="123">
                  <c:v>110.3754667187725</c:v>
                </c:pt>
                <c:pt idx="124">
                  <c:v>110.3811319195281</c:v>
                </c:pt>
                <c:pt idx="125">
                  <c:v>110.3879125929676</c:v>
                </c:pt>
                <c:pt idx="126">
                  <c:v>110.3938976245888</c:v>
                </c:pt>
                <c:pt idx="127">
                  <c:v>110.3997708229937</c:v>
                </c:pt>
                <c:pt idx="128">
                  <c:v>110.4059746415993</c:v>
                </c:pt>
                <c:pt idx="129">
                  <c:v>110.4121113940557</c:v>
                </c:pt>
                <c:pt idx="130">
                  <c:v>110.41822347206789</c:v>
                </c:pt>
                <c:pt idx="131">
                  <c:v>110.4244692640434</c:v>
                </c:pt>
                <c:pt idx="132">
                  <c:v>110.4306314609471</c:v>
                </c:pt>
                <c:pt idx="133">
                  <c:v>110.43714079961759</c:v>
                </c:pt>
                <c:pt idx="134">
                  <c:v>110.443311437566</c:v>
                </c:pt>
                <c:pt idx="135">
                  <c:v>110.44986941194691</c:v>
                </c:pt>
                <c:pt idx="136">
                  <c:v>110.45633212695419</c:v>
                </c:pt>
                <c:pt idx="137">
                  <c:v>110.4628353326696</c:v>
                </c:pt>
                <c:pt idx="138">
                  <c:v>110.4693578748972</c:v>
                </c:pt>
                <c:pt idx="139">
                  <c:v>110.47592773656319</c:v>
                </c:pt>
                <c:pt idx="140">
                  <c:v>110.4826032148724</c:v>
                </c:pt>
                <c:pt idx="141">
                  <c:v>110.4894194493026</c:v>
                </c:pt>
                <c:pt idx="142">
                  <c:v>110.49609520101529</c:v>
                </c:pt>
                <c:pt idx="143">
                  <c:v>110.5027517547493</c:v>
                </c:pt>
                <c:pt idx="144">
                  <c:v>110.5096003588105</c:v>
                </c:pt>
                <c:pt idx="145">
                  <c:v>110.5165924403867</c:v>
                </c:pt>
                <c:pt idx="146">
                  <c:v>110.5236032344079</c:v>
                </c:pt>
                <c:pt idx="147">
                  <c:v>110.530641468456</c:v>
                </c:pt>
                <c:pt idx="148">
                  <c:v>110.5378851881501</c:v>
                </c:pt>
                <c:pt idx="149">
                  <c:v>110.5449188671097</c:v>
                </c:pt>
                <c:pt idx="150">
                  <c:v>110.5521111244789</c:v>
                </c:pt>
                <c:pt idx="151">
                  <c:v>110.5592152949322</c:v>
                </c:pt>
                <c:pt idx="152">
                  <c:v>110.5666186657654</c:v>
                </c:pt>
                <c:pt idx="153">
                  <c:v>110.5739895444391</c:v>
                </c:pt>
                <c:pt idx="154">
                  <c:v>110.58112174162039</c:v>
                </c:pt>
                <c:pt idx="155">
                  <c:v>110.58853990878541</c:v>
                </c:pt>
                <c:pt idx="156">
                  <c:v>110.5959994765268</c:v>
                </c:pt>
                <c:pt idx="157">
                  <c:v>110.6034447673437</c:v>
                </c:pt>
                <c:pt idx="158">
                  <c:v>110.6108460756343</c:v>
                </c:pt>
                <c:pt idx="159">
                  <c:v>110.6184025794409</c:v>
                </c:pt>
                <c:pt idx="160">
                  <c:v>110.62594349280199</c:v>
                </c:pt>
                <c:pt idx="161">
                  <c:v>110.633531126948</c:v>
                </c:pt>
                <c:pt idx="162">
                  <c:v>110.6412209050806</c:v>
                </c:pt>
                <c:pt idx="163">
                  <c:v>110.6490473474632</c:v>
                </c:pt>
                <c:pt idx="164">
                  <c:v>110.6569265319611</c:v>
                </c:pt>
                <c:pt idx="165">
                  <c:v>110.6646533803936</c:v>
                </c:pt>
                <c:pt idx="166">
                  <c:v>110.672472167</c:v>
                </c:pt>
                <c:pt idx="167">
                  <c:v>110.6803373947881</c:v>
                </c:pt>
                <c:pt idx="168">
                  <c:v>110.68824962137209</c:v>
                </c:pt>
                <c:pt idx="169">
                  <c:v>110.69618121343611</c:v>
                </c:pt>
                <c:pt idx="170">
                  <c:v>110.7040679277995</c:v>
                </c:pt>
                <c:pt idx="171">
                  <c:v>110.7131050349842</c:v>
                </c:pt>
                <c:pt idx="172">
                  <c:v>110.7212041863704</c:v>
                </c:pt>
                <c:pt idx="173">
                  <c:v>110.72946555186429</c:v>
                </c:pt>
                <c:pt idx="174">
                  <c:v>110.7376142921408</c:v>
                </c:pt>
                <c:pt idx="175">
                  <c:v>110.74592172090151</c:v>
                </c:pt>
                <c:pt idx="176">
                  <c:v>110.75422073312301</c:v>
                </c:pt>
                <c:pt idx="177">
                  <c:v>110.7623720698422</c:v>
                </c:pt>
                <c:pt idx="178">
                  <c:v>110.7707712558055</c:v>
                </c:pt>
                <c:pt idx="179">
                  <c:v>110.7793387214093</c:v>
                </c:pt>
                <c:pt idx="180">
                  <c:v>110.78798224331339</c:v>
                </c:pt>
                <c:pt idx="181">
                  <c:v>110.7965934165066</c:v>
                </c:pt>
                <c:pt idx="182">
                  <c:v>110.8051621973853</c:v>
                </c:pt>
                <c:pt idx="183">
                  <c:v>110.813618594795</c:v>
                </c:pt>
                <c:pt idx="184">
                  <c:v>110.8224289485822</c:v>
                </c:pt>
                <c:pt idx="185">
                  <c:v>110.8313052304951</c:v>
                </c:pt>
                <c:pt idx="186">
                  <c:v>110.8398448513325</c:v>
                </c:pt>
                <c:pt idx="187">
                  <c:v>110.8486941849924</c:v>
                </c:pt>
                <c:pt idx="188">
                  <c:v>110.8578920017667</c:v>
                </c:pt>
                <c:pt idx="189">
                  <c:v>110.86640751709029</c:v>
                </c:pt>
                <c:pt idx="190">
                  <c:v>110.8754374463968</c:v>
                </c:pt>
                <c:pt idx="191">
                  <c:v>110.88432597941581</c:v>
                </c:pt>
                <c:pt idx="192">
                  <c:v>110.8933650365444</c:v>
                </c:pt>
                <c:pt idx="193">
                  <c:v>110.9024006053143</c:v>
                </c:pt>
                <c:pt idx="194">
                  <c:v>110.9116396453344</c:v>
                </c:pt>
                <c:pt idx="195">
                  <c:v>110.9206290080609</c:v>
                </c:pt>
                <c:pt idx="196">
                  <c:v>110.9299040979851</c:v>
                </c:pt>
                <c:pt idx="197">
                  <c:v>110.9391021357682</c:v>
                </c:pt>
                <c:pt idx="198">
                  <c:v>110.94846542107631</c:v>
                </c:pt>
                <c:pt idx="199">
                  <c:v>110.9578053213507</c:v>
                </c:pt>
                <c:pt idx="200">
                  <c:v>110.96710904390901</c:v>
                </c:pt>
                <c:pt idx="201">
                  <c:v>110.9766636169809</c:v>
                </c:pt>
                <c:pt idx="202">
                  <c:v>110.9862613917218</c:v>
                </c:pt>
                <c:pt idx="203">
                  <c:v>110.9956999277116</c:v>
                </c:pt>
                <c:pt idx="204">
                  <c:v>111.0054017870339</c:v>
                </c:pt>
                <c:pt idx="205">
                  <c:v>111.0150283576114</c:v>
                </c:pt>
                <c:pt idx="206">
                  <c:v>111.02451539149889</c:v>
                </c:pt>
                <c:pt idx="207">
                  <c:v>111.0343389306129</c:v>
                </c:pt>
                <c:pt idx="208">
                  <c:v>111.04395086527791</c:v>
                </c:pt>
                <c:pt idx="209">
                  <c:v>111.0549656716138</c:v>
                </c:pt>
                <c:pt idx="210">
                  <c:v>111.06474445757731</c:v>
                </c:pt>
                <c:pt idx="211">
                  <c:v>111.0735491028685</c:v>
                </c:pt>
                <c:pt idx="212">
                  <c:v>111.0846301441412</c:v>
                </c:pt>
                <c:pt idx="213">
                  <c:v>111.0946752162713</c:v>
                </c:pt>
                <c:pt idx="214">
                  <c:v>111.1046958385483</c:v>
                </c:pt>
                <c:pt idx="215">
                  <c:v>111.1145917965482</c:v>
                </c:pt>
                <c:pt idx="216">
                  <c:v>111.1248098319945</c:v>
                </c:pt>
                <c:pt idx="217">
                  <c:v>111.13478923621381</c:v>
                </c:pt>
                <c:pt idx="218">
                  <c:v>111.14522906061011</c:v>
                </c:pt>
                <c:pt idx="219">
                  <c:v>111.15554063421951</c:v>
                </c:pt>
                <c:pt idx="220">
                  <c:v>111.16582719550431</c:v>
                </c:pt>
                <c:pt idx="221">
                  <c:v>111.17606750770641</c:v>
                </c:pt>
                <c:pt idx="222">
                  <c:v>111.186546178751</c:v>
                </c:pt>
                <c:pt idx="223">
                  <c:v>111.1967892345962</c:v>
                </c:pt>
                <c:pt idx="224">
                  <c:v>111.20732112424891</c:v>
                </c:pt>
                <c:pt idx="225">
                  <c:v>111.2179407253673</c:v>
                </c:pt>
                <c:pt idx="226">
                  <c:v>111.228323822288</c:v>
                </c:pt>
                <c:pt idx="227">
                  <c:v>111.2391223170017</c:v>
                </c:pt>
                <c:pt idx="228">
                  <c:v>111.24973312276541</c:v>
                </c:pt>
                <c:pt idx="229">
                  <c:v>111.2604267875614</c:v>
                </c:pt>
                <c:pt idx="230">
                  <c:v>111.2710941440332</c:v>
                </c:pt>
                <c:pt idx="231">
                  <c:v>111.28205938420651</c:v>
                </c:pt>
                <c:pt idx="232">
                  <c:v>111.2929940346885</c:v>
                </c:pt>
                <c:pt idx="233">
                  <c:v>111.3039616804808</c:v>
                </c:pt>
                <c:pt idx="234">
                  <c:v>111.3146779133632</c:v>
                </c:pt>
                <c:pt idx="235">
                  <c:v>111.32562168651999</c:v>
                </c:pt>
                <c:pt idx="236">
                  <c:v>111.336773814487</c:v>
                </c:pt>
                <c:pt idx="237">
                  <c:v>111.3478911371317</c:v>
                </c:pt>
                <c:pt idx="238">
                  <c:v>111.3589472072737</c:v>
                </c:pt>
                <c:pt idx="239">
                  <c:v>111.370004115161</c:v>
                </c:pt>
                <c:pt idx="240">
                  <c:v>111.3813505389046</c:v>
                </c:pt>
                <c:pt idx="241">
                  <c:v>111.3923281998814</c:v>
                </c:pt>
                <c:pt idx="242">
                  <c:v>111.4037627392653</c:v>
                </c:pt>
                <c:pt idx="243">
                  <c:v>111.41498703792379</c:v>
                </c:pt>
                <c:pt idx="244">
                  <c:v>111.4263900379384</c:v>
                </c:pt>
                <c:pt idx="245">
                  <c:v>111.4378527556687</c:v>
                </c:pt>
                <c:pt idx="246">
                  <c:v>111.44940192499919</c:v>
                </c:pt>
                <c:pt idx="247">
                  <c:v>111.4608659917984</c:v>
                </c:pt>
                <c:pt idx="248">
                  <c:v>111.4725538074002</c:v>
                </c:pt>
                <c:pt idx="249">
                  <c:v>111.4838724491035</c:v>
                </c:pt>
                <c:pt idx="250">
                  <c:v>111.4956188548914</c:v>
                </c:pt>
                <c:pt idx="251">
                  <c:v>111.50723656978241</c:v>
                </c:pt>
                <c:pt idx="252">
                  <c:v>111.5190686928815</c:v>
                </c:pt>
                <c:pt idx="253">
                  <c:v>111.5321931415088</c:v>
                </c:pt>
                <c:pt idx="254">
                  <c:v>111.54388294519261</c:v>
                </c:pt>
                <c:pt idx="255">
                  <c:v>111.5558086887393</c:v>
                </c:pt>
                <c:pt idx="256">
                  <c:v>111.56660557530201</c:v>
                </c:pt>
                <c:pt idx="257">
                  <c:v>111.57999143460491</c:v>
                </c:pt>
                <c:pt idx="258">
                  <c:v>111.5904648305701</c:v>
                </c:pt>
                <c:pt idx="259">
                  <c:v>111.60388342565</c:v>
                </c:pt>
                <c:pt idx="260">
                  <c:v>111.6160513531136</c:v>
                </c:pt>
                <c:pt idx="261">
                  <c:v>111.628321536828</c:v>
                </c:pt>
                <c:pt idx="262">
                  <c:v>111.6401678709139</c:v>
                </c:pt>
                <c:pt idx="263">
                  <c:v>111.6523215984793</c:v>
                </c:pt>
                <c:pt idx="264">
                  <c:v>111.66469533332631</c:v>
                </c:pt>
                <c:pt idx="265">
                  <c:v>111.6771283123993</c:v>
                </c:pt>
                <c:pt idx="266">
                  <c:v>111.6893951275043</c:v>
                </c:pt>
                <c:pt idx="267">
                  <c:v>111.7018426726144</c:v>
                </c:pt>
                <c:pt idx="268">
                  <c:v>111.7143262267727</c:v>
                </c:pt>
                <c:pt idx="269">
                  <c:v>111.7271566841744</c:v>
                </c:pt>
                <c:pt idx="270">
                  <c:v>111.7397341256039</c:v>
                </c:pt>
                <c:pt idx="271">
                  <c:v>111.7521499116491</c:v>
                </c:pt>
                <c:pt idx="272">
                  <c:v>111.7651312262763</c:v>
                </c:pt>
                <c:pt idx="273">
                  <c:v>111.77767295383261</c:v>
                </c:pt>
                <c:pt idx="274">
                  <c:v>111.79011592571089</c:v>
                </c:pt>
                <c:pt idx="275">
                  <c:v>111.8030816401134</c:v>
                </c:pt>
                <c:pt idx="276">
                  <c:v>111.8159637014538</c:v>
                </c:pt>
                <c:pt idx="277">
                  <c:v>111.8289519555386</c:v>
                </c:pt>
                <c:pt idx="278">
                  <c:v>111.84189251980069</c:v>
                </c:pt>
                <c:pt idx="279">
                  <c:v>111.8547112641084</c:v>
                </c:pt>
                <c:pt idx="280">
                  <c:v>111.8675967618172</c:v>
                </c:pt>
                <c:pt idx="281">
                  <c:v>111.8806702960981</c:v>
                </c:pt>
                <c:pt idx="282">
                  <c:v>111.8923165508143</c:v>
                </c:pt>
                <c:pt idx="283">
                  <c:v>111.90591550664919</c:v>
                </c:pt>
                <c:pt idx="284">
                  <c:v>111.91912011800601</c:v>
                </c:pt>
                <c:pt idx="285">
                  <c:v>111.93230556390139</c:v>
                </c:pt>
                <c:pt idx="286">
                  <c:v>111.94552199971881</c:v>
                </c:pt>
                <c:pt idx="287">
                  <c:v>111.9588179625342</c:v>
                </c:pt>
                <c:pt idx="288">
                  <c:v>111.9722682885069</c:v>
                </c:pt>
                <c:pt idx="289">
                  <c:v>111.9856142881146</c:v>
                </c:pt>
                <c:pt idx="290">
                  <c:v>111.998957766522</c:v>
                </c:pt>
                <c:pt idx="291">
                  <c:v>112.012499457354</c:v>
                </c:pt>
                <c:pt idx="292">
                  <c:v>112.0261483965858</c:v>
                </c:pt>
                <c:pt idx="293">
                  <c:v>112.03964187274531</c:v>
                </c:pt>
                <c:pt idx="294">
                  <c:v>112.0532189110305</c:v>
                </c:pt>
                <c:pt idx="295">
                  <c:v>112.0668129588621</c:v>
                </c:pt>
                <c:pt idx="296">
                  <c:v>112.0802660628643</c:v>
                </c:pt>
                <c:pt idx="297">
                  <c:v>112.0955701033259</c:v>
                </c:pt>
                <c:pt idx="298">
                  <c:v>112.1093788044148</c:v>
                </c:pt>
                <c:pt idx="299">
                  <c:v>112.1233725954359</c:v>
                </c:pt>
                <c:pt idx="300">
                  <c:v>112.1367889093149</c:v>
                </c:pt>
                <c:pt idx="301">
                  <c:v>112.1509136599291</c:v>
                </c:pt>
                <c:pt idx="302">
                  <c:v>112.16462285319071</c:v>
                </c:pt>
                <c:pt idx="303">
                  <c:v>112.17885873314449</c:v>
                </c:pt>
                <c:pt idx="304">
                  <c:v>112.19334876929079</c:v>
                </c:pt>
                <c:pt idx="305">
                  <c:v>112.20716929335831</c:v>
                </c:pt>
                <c:pt idx="306">
                  <c:v>112.221299169503</c:v>
                </c:pt>
                <c:pt idx="307">
                  <c:v>112.23513534081479</c:v>
                </c:pt>
                <c:pt idx="308">
                  <c:v>112.24942346602499</c:v>
                </c:pt>
                <c:pt idx="309">
                  <c:v>112.26381710068109</c:v>
                </c:pt>
                <c:pt idx="310">
                  <c:v>112.27752229450741</c:v>
                </c:pt>
                <c:pt idx="311">
                  <c:v>112.2920027763782</c:v>
                </c:pt>
                <c:pt idx="312">
                  <c:v>112.3064981645848</c:v>
                </c:pt>
                <c:pt idx="313">
                  <c:v>112.32060651015919</c:v>
                </c:pt>
                <c:pt idx="314">
                  <c:v>112.33515188963371</c:v>
                </c:pt>
                <c:pt idx="315">
                  <c:v>112.3496580350394</c:v>
                </c:pt>
                <c:pt idx="316">
                  <c:v>112.36414967953959</c:v>
                </c:pt>
                <c:pt idx="317">
                  <c:v>112.37886221215869</c:v>
                </c:pt>
                <c:pt idx="318">
                  <c:v>112.3940518122923</c:v>
                </c:pt>
                <c:pt idx="319">
                  <c:v>112.4084092031085</c:v>
                </c:pt>
                <c:pt idx="320">
                  <c:v>112.42351800518411</c:v>
                </c:pt>
                <c:pt idx="321">
                  <c:v>112.4380156232065</c:v>
                </c:pt>
                <c:pt idx="322">
                  <c:v>112.4531880986853</c:v>
                </c:pt>
                <c:pt idx="323">
                  <c:v>112.46797151002539</c:v>
                </c:pt>
                <c:pt idx="324">
                  <c:v>112.4827580464421</c:v>
                </c:pt>
                <c:pt idx="325">
                  <c:v>112.4975348050118</c:v>
                </c:pt>
                <c:pt idx="326">
                  <c:v>112.51277866542949</c:v>
                </c:pt>
                <c:pt idx="327">
                  <c:v>112.5276676824334</c:v>
                </c:pt>
                <c:pt idx="328">
                  <c:v>112.5425588288745</c:v>
                </c:pt>
                <c:pt idx="329">
                  <c:v>112.5577808415573</c:v>
                </c:pt>
                <c:pt idx="330">
                  <c:v>112.57306010911201</c:v>
                </c:pt>
                <c:pt idx="331">
                  <c:v>112.5880383781453</c:v>
                </c:pt>
                <c:pt idx="332">
                  <c:v>112.6033599009878</c:v>
                </c:pt>
                <c:pt idx="333">
                  <c:v>112.61884491096031</c:v>
                </c:pt>
                <c:pt idx="334">
                  <c:v>112.63390225830869</c:v>
                </c:pt>
                <c:pt idx="335">
                  <c:v>112.6496807737914</c:v>
                </c:pt>
                <c:pt idx="336">
                  <c:v>112.6648847186989</c:v>
                </c:pt>
                <c:pt idx="337">
                  <c:v>112.68057025079641</c:v>
                </c:pt>
                <c:pt idx="338">
                  <c:v>112.6959938488725</c:v>
                </c:pt>
                <c:pt idx="339">
                  <c:v>112.7113843968452</c:v>
                </c:pt>
                <c:pt idx="340">
                  <c:v>112.7274416853576</c:v>
                </c:pt>
                <c:pt idx="341">
                  <c:v>112.7430853281457</c:v>
                </c:pt>
                <c:pt idx="342">
                  <c:v>112.7590011206166</c:v>
                </c:pt>
                <c:pt idx="343">
                  <c:v>112.7749378036106</c:v>
                </c:pt>
                <c:pt idx="344">
                  <c:v>112.7904042773705</c:v>
                </c:pt>
                <c:pt idx="345">
                  <c:v>112.80433439079749</c:v>
                </c:pt>
                <c:pt idx="346">
                  <c:v>112.82040325506939</c:v>
                </c:pt>
                <c:pt idx="347">
                  <c:v>112.8363288354175</c:v>
                </c:pt>
                <c:pt idx="348">
                  <c:v>112.8521977283806</c:v>
                </c:pt>
                <c:pt idx="349">
                  <c:v>112.87002285468169</c:v>
                </c:pt>
                <c:pt idx="350">
                  <c:v>112.8857615624602</c:v>
                </c:pt>
                <c:pt idx="351">
                  <c:v>112.9017255018622</c:v>
                </c:pt>
                <c:pt idx="352">
                  <c:v>112.91787806329241</c:v>
                </c:pt>
                <c:pt idx="353">
                  <c:v>112.933778450194</c:v>
                </c:pt>
                <c:pt idx="354">
                  <c:v>112.95005150198941</c:v>
                </c:pt>
                <c:pt idx="355">
                  <c:v>112.9658976738173</c:v>
                </c:pt>
                <c:pt idx="356">
                  <c:v>112.98241913292151</c:v>
                </c:pt>
                <c:pt idx="357">
                  <c:v>112.99848200200159</c:v>
                </c:pt>
                <c:pt idx="358">
                  <c:v>113.01460032931151</c:v>
                </c:pt>
                <c:pt idx="359">
                  <c:v>113.0309886473471</c:v>
                </c:pt>
                <c:pt idx="360">
                  <c:v>113.0475737153803</c:v>
                </c:pt>
                <c:pt idx="361">
                  <c:v>113.06380848111149</c:v>
                </c:pt>
                <c:pt idx="362">
                  <c:v>113.0804111052261</c:v>
                </c:pt>
                <c:pt idx="363">
                  <c:v>113.0968952800991</c:v>
                </c:pt>
                <c:pt idx="364">
                  <c:v>113.1134711442655</c:v>
                </c:pt>
                <c:pt idx="365">
                  <c:v>113.1298061361672</c:v>
                </c:pt>
                <c:pt idx="366">
                  <c:v>113.1462634909353</c:v>
                </c:pt>
                <c:pt idx="367">
                  <c:v>113.1632091473069</c:v>
                </c:pt>
                <c:pt idx="368">
                  <c:v>113.1800368911898</c:v>
                </c:pt>
                <c:pt idx="369">
                  <c:v>113.1964455825114</c:v>
                </c:pt>
                <c:pt idx="370">
                  <c:v>113.2153606357471</c:v>
                </c:pt>
                <c:pt idx="371">
                  <c:v>113.2322534654147</c:v>
                </c:pt>
                <c:pt idx="372">
                  <c:v>113.2473574816333</c:v>
                </c:pt>
                <c:pt idx="373">
                  <c:v>113.264249529164</c:v>
                </c:pt>
                <c:pt idx="374">
                  <c:v>113.2834124982388</c:v>
                </c:pt>
                <c:pt idx="375">
                  <c:v>113.3004365274619</c:v>
                </c:pt>
                <c:pt idx="376">
                  <c:v>113.3177697452205</c:v>
                </c:pt>
                <c:pt idx="377">
                  <c:v>113.3345491011341</c:v>
                </c:pt>
                <c:pt idx="378">
                  <c:v>113.3515437748646</c:v>
                </c:pt>
                <c:pt idx="379">
                  <c:v>113.36839599516659</c:v>
                </c:pt>
                <c:pt idx="380">
                  <c:v>113.38552273852549</c:v>
                </c:pt>
                <c:pt idx="381">
                  <c:v>113.4025230593401</c:v>
                </c:pt>
                <c:pt idx="382">
                  <c:v>113.4201081860041</c:v>
                </c:pt>
                <c:pt idx="383">
                  <c:v>113.43771910223739</c:v>
                </c:pt>
                <c:pt idx="384">
                  <c:v>113.45536668941349</c:v>
                </c:pt>
                <c:pt idx="385">
                  <c:v>113.47289674425031</c:v>
                </c:pt>
                <c:pt idx="386">
                  <c:v>113.4898487521902</c:v>
                </c:pt>
                <c:pt idx="387">
                  <c:v>113.5075458736811</c:v>
                </c:pt>
                <c:pt idx="388">
                  <c:v>113.524691435511</c:v>
                </c:pt>
                <c:pt idx="389">
                  <c:v>113.54228637052719</c:v>
                </c:pt>
                <c:pt idx="390">
                  <c:v>113.5598347947855</c:v>
                </c:pt>
                <c:pt idx="391">
                  <c:v>113.577563632382</c:v>
                </c:pt>
                <c:pt idx="392">
                  <c:v>113.59514520858831</c:v>
                </c:pt>
                <c:pt idx="393">
                  <c:v>113.6127435791734</c:v>
                </c:pt>
                <c:pt idx="394">
                  <c:v>113.6306435213076</c:v>
                </c:pt>
                <c:pt idx="395">
                  <c:v>113.65051313126649</c:v>
                </c:pt>
                <c:pt idx="396">
                  <c:v>113.6685867472261</c:v>
                </c:pt>
                <c:pt idx="397">
                  <c:v>113.6864389753527</c:v>
                </c:pt>
                <c:pt idx="398">
                  <c:v>113.7042688234513</c:v>
                </c:pt>
                <c:pt idx="399">
                  <c:v>113.7223081757118</c:v>
                </c:pt>
                <c:pt idx="400">
                  <c:v>113.7406165028049</c:v>
                </c:pt>
                <c:pt idx="401">
                  <c:v>113.7588313134204</c:v>
                </c:pt>
                <c:pt idx="402">
                  <c:v>113.77707718650559</c:v>
                </c:pt>
                <c:pt idx="403">
                  <c:v>113.7947675750876</c:v>
                </c:pt>
                <c:pt idx="404">
                  <c:v>113.81319317371199</c:v>
                </c:pt>
                <c:pt idx="405">
                  <c:v>113.8315801254586</c:v>
                </c:pt>
                <c:pt idx="406">
                  <c:v>113.84958090205021</c:v>
                </c:pt>
                <c:pt idx="407">
                  <c:v>113.86785197814</c:v>
                </c:pt>
                <c:pt idx="408">
                  <c:v>113.8862285637715</c:v>
                </c:pt>
                <c:pt idx="409">
                  <c:v>113.90441964287881</c:v>
                </c:pt>
                <c:pt idx="410">
                  <c:v>113.922965872674</c:v>
                </c:pt>
                <c:pt idx="411">
                  <c:v>113.9414771591839</c:v>
                </c:pt>
                <c:pt idx="412">
                  <c:v>113.960149635458</c:v>
                </c:pt>
                <c:pt idx="413">
                  <c:v>113.978764584149</c:v>
                </c:pt>
                <c:pt idx="414">
                  <c:v>113.9971994065088</c:v>
                </c:pt>
                <c:pt idx="415">
                  <c:v>114.01604078699989</c:v>
                </c:pt>
                <c:pt idx="416">
                  <c:v>114.0345672377901</c:v>
                </c:pt>
                <c:pt idx="417">
                  <c:v>114.05316221583161</c:v>
                </c:pt>
                <c:pt idx="418">
                  <c:v>114.07213091382241</c:v>
                </c:pt>
                <c:pt idx="419">
                  <c:v>114.09094703376439</c:v>
                </c:pt>
                <c:pt idx="420">
                  <c:v>114.1097617908642</c:v>
                </c:pt>
                <c:pt idx="421">
                  <c:v>114.1287595307906</c:v>
                </c:pt>
                <c:pt idx="422">
                  <c:v>114.14791203530631</c:v>
                </c:pt>
                <c:pt idx="423">
                  <c:v>114.16662164392631</c:v>
                </c:pt>
                <c:pt idx="424">
                  <c:v>114.1857841755847</c:v>
                </c:pt>
                <c:pt idx="425">
                  <c:v>114.2069978563057</c:v>
                </c:pt>
                <c:pt idx="426">
                  <c:v>114.2236140858535</c:v>
                </c:pt>
                <c:pt idx="427">
                  <c:v>114.2449576807124</c:v>
                </c:pt>
                <c:pt idx="428">
                  <c:v>114.2640933188185</c:v>
                </c:pt>
                <c:pt idx="429">
                  <c:v>114.2837025038898</c:v>
                </c:pt>
                <c:pt idx="430">
                  <c:v>114.3033312825762</c:v>
                </c:pt>
                <c:pt idx="431">
                  <c:v>114.3223651216054</c:v>
                </c:pt>
                <c:pt idx="432">
                  <c:v>114.34147727609709</c:v>
                </c:pt>
                <c:pt idx="433">
                  <c:v>114.3611660909616</c:v>
                </c:pt>
                <c:pt idx="434">
                  <c:v>114.3804706150371</c:v>
                </c:pt>
                <c:pt idx="435">
                  <c:v>114.4081888398342</c:v>
                </c:pt>
                <c:pt idx="436">
                  <c:v>114.430935701647</c:v>
                </c:pt>
                <c:pt idx="437">
                  <c:v>114.4539032981903</c:v>
                </c:pt>
                <c:pt idx="438">
                  <c:v>114.4732321980883</c:v>
                </c:pt>
                <c:pt idx="439">
                  <c:v>114.4893711311437</c:v>
                </c:pt>
                <c:pt idx="440">
                  <c:v>114.512286211988</c:v>
                </c:pt>
                <c:pt idx="441">
                  <c:v>114.53101183588259</c:v>
                </c:pt>
                <c:pt idx="442">
                  <c:v>114.5508018323189</c:v>
                </c:pt>
                <c:pt idx="443">
                  <c:v>114.57039297694131</c:v>
                </c:pt>
                <c:pt idx="444">
                  <c:v>114.5903335637762</c:v>
                </c:pt>
                <c:pt idx="445">
                  <c:v>114.6071356200011</c:v>
                </c:pt>
                <c:pt idx="446">
                  <c:v>114.6253605271849</c:v>
                </c:pt>
                <c:pt idx="447">
                  <c:v>114.64832874997821</c:v>
                </c:pt>
                <c:pt idx="448">
                  <c:v>114.6662842814407</c:v>
                </c:pt>
                <c:pt idx="449">
                  <c:v>114.6860616205548</c:v>
                </c:pt>
                <c:pt idx="450">
                  <c:v>114.70545484435441</c:v>
                </c:pt>
                <c:pt idx="451">
                  <c:v>114.72573528810069</c:v>
                </c:pt>
                <c:pt idx="452">
                  <c:v>114.744467277791</c:v>
                </c:pt>
                <c:pt idx="453">
                  <c:v>114.7652013357917</c:v>
                </c:pt>
                <c:pt idx="454">
                  <c:v>114.7854642990758</c:v>
                </c:pt>
                <c:pt idx="455">
                  <c:v>114.80576430635629</c:v>
                </c:pt>
                <c:pt idx="456">
                  <c:v>114.82540026878399</c:v>
                </c:pt>
                <c:pt idx="457">
                  <c:v>114.846583678599</c:v>
                </c:pt>
                <c:pt idx="458">
                  <c:v>114.8666358108799</c:v>
                </c:pt>
                <c:pt idx="459">
                  <c:v>114.8861329979768</c:v>
                </c:pt>
                <c:pt idx="460">
                  <c:v>114.9073111992894</c:v>
                </c:pt>
                <c:pt idx="461">
                  <c:v>114.9270403337739</c:v>
                </c:pt>
                <c:pt idx="462">
                  <c:v>114.9477776895894</c:v>
                </c:pt>
                <c:pt idx="463">
                  <c:v>114.968533226365</c:v>
                </c:pt>
                <c:pt idx="464">
                  <c:v>114.9885807462334</c:v>
                </c:pt>
                <c:pt idx="465">
                  <c:v>115.0122137090688</c:v>
                </c:pt>
                <c:pt idx="466">
                  <c:v>115.0330723705612</c:v>
                </c:pt>
                <c:pt idx="467">
                  <c:v>115.0535881298735</c:v>
                </c:pt>
                <c:pt idx="468">
                  <c:v>115.07405834668739</c:v>
                </c:pt>
                <c:pt idx="469">
                  <c:v>115.09521022950049</c:v>
                </c:pt>
                <c:pt idx="470">
                  <c:v>115.1158387014823</c:v>
                </c:pt>
                <c:pt idx="471">
                  <c:v>115.1388529407681</c:v>
                </c:pt>
                <c:pt idx="472">
                  <c:v>115.1567944100933</c:v>
                </c:pt>
                <c:pt idx="473">
                  <c:v>115.1780515919977</c:v>
                </c:pt>
                <c:pt idx="474">
                  <c:v>115.19819098343589</c:v>
                </c:pt>
                <c:pt idx="475">
                  <c:v>115.21915571319489</c:v>
                </c:pt>
                <c:pt idx="476">
                  <c:v>115.2402615141059</c:v>
                </c:pt>
                <c:pt idx="477">
                  <c:v>115.2617403177597</c:v>
                </c:pt>
                <c:pt idx="478">
                  <c:v>115.2825602671405</c:v>
                </c:pt>
                <c:pt idx="479">
                  <c:v>115.30373989385861</c:v>
                </c:pt>
                <c:pt idx="480">
                  <c:v>115.3253210655551</c:v>
                </c:pt>
                <c:pt idx="481">
                  <c:v>115.34879493249269</c:v>
                </c:pt>
                <c:pt idx="482">
                  <c:v>115.3701260414466</c:v>
                </c:pt>
                <c:pt idx="483">
                  <c:v>115.3912194063019</c:v>
                </c:pt>
                <c:pt idx="484">
                  <c:v>115.4128082012834</c:v>
                </c:pt>
                <c:pt idx="485">
                  <c:v>115.4340877823244</c:v>
                </c:pt>
                <c:pt idx="486">
                  <c:v>115.4554942738565</c:v>
                </c:pt>
                <c:pt idx="487">
                  <c:v>115.47674816257749</c:v>
                </c:pt>
                <c:pt idx="488">
                  <c:v>115.4981702931271</c:v>
                </c:pt>
                <c:pt idx="489">
                  <c:v>115.5200031911581</c:v>
                </c:pt>
                <c:pt idx="490">
                  <c:v>115.541772366161</c:v>
                </c:pt>
                <c:pt idx="491">
                  <c:v>115.5635778987981</c:v>
                </c:pt>
                <c:pt idx="492">
                  <c:v>115.5859246413972</c:v>
                </c:pt>
                <c:pt idx="493">
                  <c:v>115.60745786991011</c:v>
                </c:pt>
                <c:pt idx="494">
                  <c:v>115.62948564538431</c:v>
                </c:pt>
                <c:pt idx="495">
                  <c:v>115.65167726902099</c:v>
                </c:pt>
                <c:pt idx="496">
                  <c:v>115.6735975371643</c:v>
                </c:pt>
                <c:pt idx="497">
                  <c:v>115.6957235572625</c:v>
                </c:pt>
                <c:pt idx="498">
                  <c:v>115.7173686653047</c:v>
                </c:pt>
                <c:pt idx="499">
                  <c:v>115.7388613757926</c:v>
                </c:pt>
                <c:pt idx="500">
                  <c:v>115.76138693863599</c:v>
                </c:pt>
                <c:pt idx="501">
                  <c:v>115.78251893954391</c:v>
                </c:pt>
                <c:pt idx="502">
                  <c:v>115.80496063072989</c:v>
                </c:pt>
                <c:pt idx="503">
                  <c:v>115.8271068110392</c:v>
                </c:pt>
                <c:pt idx="504">
                  <c:v>115.84947077984479</c:v>
                </c:pt>
                <c:pt idx="505">
                  <c:v>115.8713431331437</c:v>
                </c:pt>
                <c:pt idx="506">
                  <c:v>115.8945347666353</c:v>
                </c:pt>
                <c:pt idx="507">
                  <c:v>115.9163547129551</c:v>
                </c:pt>
                <c:pt idx="508">
                  <c:v>115.9387816227506</c:v>
                </c:pt>
                <c:pt idx="509">
                  <c:v>115.9611323786619</c:v>
                </c:pt>
                <c:pt idx="510">
                  <c:v>115.98321233791251</c:v>
                </c:pt>
                <c:pt idx="511">
                  <c:v>116.00620198462531</c:v>
                </c:pt>
                <c:pt idx="512">
                  <c:v>116.02879285736731</c:v>
                </c:pt>
                <c:pt idx="513">
                  <c:v>116.05127690678221</c:v>
                </c:pt>
                <c:pt idx="514">
                  <c:v>116.0732088736095</c:v>
                </c:pt>
                <c:pt idx="515">
                  <c:v>116.0958869637181</c:v>
                </c:pt>
                <c:pt idx="516">
                  <c:v>116.1185014910196</c:v>
                </c:pt>
                <c:pt idx="517">
                  <c:v>116.1412306547158</c:v>
                </c:pt>
                <c:pt idx="518">
                  <c:v>116.16368747961241</c:v>
                </c:pt>
                <c:pt idx="519">
                  <c:v>116.1863028271148</c:v>
                </c:pt>
                <c:pt idx="520">
                  <c:v>116.2098489388765</c:v>
                </c:pt>
                <c:pt idx="521">
                  <c:v>116.2325560058386</c:v>
                </c:pt>
                <c:pt idx="522">
                  <c:v>116.2548779875474</c:v>
                </c:pt>
                <c:pt idx="523">
                  <c:v>116.2782610440494</c:v>
                </c:pt>
                <c:pt idx="524">
                  <c:v>116.3008716206778</c:v>
                </c:pt>
                <c:pt idx="525">
                  <c:v>116.3234959246102</c:v>
                </c:pt>
                <c:pt idx="526">
                  <c:v>116.34670544444769</c:v>
                </c:pt>
                <c:pt idx="527">
                  <c:v>116.3695287458081</c:v>
                </c:pt>
                <c:pt idx="528">
                  <c:v>116.3923566255296</c:v>
                </c:pt>
                <c:pt idx="529">
                  <c:v>116.4163021865437</c:v>
                </c:pt>
                <c:pt idx="530">
                  <c:v>116.4394493381221</c:v>
                </c:pt>
                <c:pt idx="531">
                  <c:v>116.4621518036342</c:v>
                </c:pt>
                <c:pt idx="532">
                  <c:v>116.4858725471061</c:v>
                </c:pt>
                <c:pt idx="533">
                  <c:v>116.50881382432929</c:v>
                </c:pt>
                <c:pt idx="534">
                  <c:v>116.53457526274769</c:v>
                </c:pt>
                <c:pt idx="535">
                  <c:v>116.55779430319051</c:v>
                </c:pt>
                <c:pt idx="536">
                  <c:v>116.5814437010862</c:v>
                </c:pt>
                <c:pt idx="537">
                  <c:v>116.6041401683411</c:v>
                </c:pt>
                <c:pt idx="538">
                  <c:v>116.627499384964</c:v>
                </c:pt>
                <c:pt idx="539">
                  <c:v>116.6502888867163</c:v>
                </c:pt>
                <c:pt idx="540">
                  <c:v>116.6740844401594</c:v>
                </c:pt>
                <c:pt idx="541">
                  <c:v>116.69798770880141</c:v>
                </c:pt>
                <c:pt idx="542">
                  <c:v>116.7218789226975</c:v>
                </c:pt>
                <c:pt idx="543">
                  <c:v>116.7451517956758</c:v>
                </c:pt>
                <c:pt idx="544">
                  <c:v>116.7694424453517</c:v>
                </c:pt>
                <c:pt idx="545">
                  <c:v>116.79311665528679</c:v>
                </c:pt>
                <c:pt idx="546">
                  <c:v>116.8170152098924</c:v>
                </c:pt>
                <c:pt idx="547">
                  <c:v>116.8405081908829</c:v>
                </c:pt>
                <c:pt idx="548">
                  <c:v>116.86463459645989</c:v>
                </c:pt>
                <c:pt idx="549">
                  <c:v>116.8881595781703</c:v>
                </c:pt>
                <c:pt idx="550">
                  <c:v>116.9120538831816</c:v>
                </c:pt>
                <c:pt idx="551">
                  <c:v>116.936106748306</c:v>
                </c:pt>
                <c:pt idx="552">
                  <c:v>116.95996816057161</c:v>
                </c:pt>
                <c:pt idx="553">
                  <c:v>116.98386419811661</c:v>
                </c:pt>
                <c:pt idx="554">
                  <c:v>117.0079763947782</c:v>
                </c:pt>
                <c:pt idx="555">
                  <c:v>117.0323643752665</c:v>
                </c:pt>
                <c:pt idx="556">
                  <c:v>117.055938399087</c:v>
                </c:pt>
                <c:pt idx="557">
                  <c:v>117.0801017306473</c:v>
                </c:pt>
                <c:pt idx="558">
                  <c:v>117.1042578026419</c:v>
                </c:pt>
                <c:pt idx="559">
                  <c:v>117.12803166192209</c:v>
                </c:pt>
                <c:pt idx="560">
                  <c:v>117.1520633803858</c:v>
                </c:pt>
                <c:pt idx="561">
                  <c:v>117.1768009746865</c:v>
                </c:pt>
                <c:pt idx="562">
                  <c:v>117.2009304219592</c:v>
                </c:pt>
                <c:pt idx="563">
                  <c:v>117.2249066088193</c:v>
                </c:pt>
                <c:pt idx="564">
                  <c:v>117.2489653890803</c:v>
                </c:pt>
                <c:pt idx="565">
                  <c:v>117.2737154911872</c:v>
                </c:pt>
                <c:pt idx="566">
                  <c:v>117.30080139939081</c:v>
                </c:pt>
                <c:pt idx="567">
                  <c:v>117.3255804631378</c:v>
                </c:pt>
                <c:pt idx="568">
                  <c:v>117.35006594020339</c:v>
                </c:pt>
                <c:pt idx="569">
                  <c:v>117.3740908602134</c:v>
                </c:pt>
                <c:pt idx="570">
                  <c:v>117.3982650876701</c:v>
                </c:pt>
                <c:pt idx="571">
                  <c:v>117.42373349110549</c:v>
                </c:pt>
                <c:pt idx="572">
                  <c:v>117.4478153054703</c:v>
                </c:pt>
                <c:pt idx="573">
                  <c:v>117.4723261687154</c:v>
                </c:pt>
                <c:pt idx="574">
                  <c:v>117.49714411433099</c:v>
                </c:pt>
                <c:pt idx="575">
                  <c:v>117.5219210578733</c:v>
                </c:pt>
                <c:pt idx="576">
                  <c:v>117.54636913299321</c:v>
                </c:pt>
                <c:pt idx="577">
                  <c:v>117.5712641824219</c:v>
                </c:pt>
                <c:pt idx="578">
                  <c:v>117.5954506763983</c:v>
                </c:pt>
                <c:pt idx="579">
                  <c:v>117.6209244139408</c:v>
                </c:pt>
                <c:pt idx="580">
                  <c:v>117.6457624177369</c:v>
                </c:pt>
                <c:pt idx="581">
                  <c:v>117.67097798818401</c:v>
                </c:pt>
                <c:pt idx="582">
                  <c:v>117.6957025125226</c:v>
                </c:pt>
                <c:pt idx="583">
                  <c:v>117.72035653696879</c:v>
                </c:pt>
                <c:pt idx="584">
                  <c:v>117.7457657921674</c:v>
                </c:pt>
                <c:pt idx="585">
                  <c:v>117.77074732352629</c:v>
                </c:pt>
                <c:pt idx="586">
                  <c:v>117.7965164010247</c:v>
                </c:pt>
                <c:pt idx="587">
                  <c:v>117.82179187701421</c:v>
                </c:pt>
                <c:pt idx="588">
                  <c:v>117.84629198407249</c:v>
                </c:pt>
                <c:pt idx="589">
                  <c:v>117.871737162782</c:v>
                </c:pt>
                <c:pt idx="590">
                  <c:v>117.89630342337171</c:v>
                </c:pt>
                <c:pt idx="591">
                  <c:v>117.922121307791</c:v>
                </c:pt>
                <c:pt idx="592">
                  <c:v>117.9500315053794</c:v>
                </c:pt>
                <c:pt idx="593">
                  <c:v>117.9750727144844</c:v>
                </c:pt>
                <c:pt idx="594">
                  <c:v>118.0007536127205</c:v>
                </c:pt>
                <c:pt idx="595">
                  <c:v>118.02625789794929</c:v>
                </c:pt>
                <c:pt idx="596">
                  <c:v>118.051549227975</c:v>
                </c:pt>
                <c:pt idx="597">
                  <c:v>118.0769498471771</c:v>
                </c:pt>
                <c:pt idx="598">
                  <c:v>118.1026335304142</c:v>
                </c:pt>
                <c:pt idx="599">
                  <c:v>118.12852976222121</c:v>
                </c:pt>
                <c:pt idx="600">
                  <c:v>118.1539248742787</c:v>
                </c:pt>
                <c:pt idx="601">
                  <c:v>118.17932768519501</c:v>
                </c:pt>
                <c:pt idx="602">
                  <c:v>118.2054417879996</c:v>
                </c:pt>
                <c:pt idx="603">
                  <c:v>118.2307768782026</c:v>
                </c:pt>
                <c:pt idx="604">
                  <c:v>118.2575065162542</c:v>
                </c:pt>
                <c:pt idx="605">
                  <c:v>118.2831016428073</c:v>
                </c:pt>
                <c:pt idx="606">
                  <c:v>118.30881693652969</c:v>
                </c:pt>
                <c:pt idx="607">
                  <c:v>118.3345350462411</c:v>
                </c:pt>
                <c:pt idx="608">
                  <c:v>118.3600738596665</c:v>
                </c:pt>
                <c:pt idx="609">
                  <c:v>118.3862309611559</c:v>
                </c:pt>
                <c:pt idx="610">
                  <c:v>118.41253516681201</c:v>
                </c:pt>
                <c:pt idx="611">
                  <c:v>118.43812820404401</c:v>
                </c:pt>
                <c:pt idx="612">
                  <c:v>118.4643169720707</c:v>
                </c:pt>
                <c:pt idx="613">
                  <c:v>118.4904320467672</c:v>
                </c:pt>
                <c:pt idx="614">
                  <c:v>118.5159414447548</c:v>
                </c:pt>
                <c:pt idx="615">
                  <c:v>118.5418865982694</c:v>
                </c:pt>
                <c:pt idx="616">
                  <c:v>118.56811890514319</c:v>
                </c:pt>
                <c:pt idx="617">
                  <c:v>118.5944027123587</c:v>
                </c:pt>
                <c:pt idx="618">
                  <c:v>118.6210542665837</c:v>
                </c:pt>
                <c:pt idx="619">
                  <c:v>118.6475770118066</c:v>
                </c:pt>
                <c:pt idx="620">
                  <c:v>118.67333502929461</c:v>
                </c:pt>
                <c:pt idx="621">
                  <c:v>118.699694118755</c:v>
                </c:pt>
                <c:pt idx="622">
                  <c:v>118.7266758066757</c:v>
                </c:pt>
                <c:pt idx="623">
                  <c:v>118.752512368743</c:v>
                </c:pt>
                <c:pt idx="624">
                  <c:v>118.7790958201535</c:v>
                </c:pt>
                <c:pt idx="625">
                  <c:v>118.80606286388119</c:v>
                </c:pt>
                <c:pt idx="626">
                  <c:v>118.8324675700915</c:v>
                </c:pt>
                <c:pt idx="627">
                  <c:v>118.8591367883547</c:v>
                </c:pt>
                <c:pt idx="628">
                  <c:v>118.88615254069779</c:v>
                </c:pt>
                <c:pt idx="629">
                  <c:v>118.91241217618079</c:v>
                </c:pt>
                <c:pt idx="630">
                  <c:v>118.93930168042129</c:v>
                </c:pt>
                <c:pt idx="631">
                  <c:v>118.965734377307</c:v>
                </c:pt>
                <c:pt idx="632">
                  <c:v>118.9929723131899</c:v>
                </c:pt>
                <c:pt idx="633">
                  <c:v>119.01925227839131</c:v>
                </c:pt>
                <c:pt idx="634">
                  <c:v>119.0460020513448</c:v>
                </c:pt>
                <c:pt idx="635">
                  <c:v>119.0729461354579</c:v>
                </c:pt>
                <c:pt idx="636">
                  <c:v>119.09952834992789</c:v>
                </c:pt>
                <c:pt idx="637">
                  <c:v>119.1265244980442</c:v>
                </c:pt>
                <c:pt idx="638">
                  <c:v>119.1538738975047</c:v>
                </c:pt>
                <c:pt idx="639">
                  <c:v>119.1804056713178</c:v>
                </c:pt>
                <c:pt idx="640">
                  <c:v>119.2075016045672</c:v>
                </c:pt>
                <c:pt idx="641">
                  <c:v>119.2345881988154</c:v>
                </c:pt>
                <c:pt idx="642">
                  <c:v>119.2616738913455</c:v>
                </c:pt>
                <c:pt idx="643">
                  <c:v>119.28934707861021</c:v>
                </c:pt>
                <c:pt idx="644">
                  <c:v>119.31625762409151</c:v>
                </c:pt>
                <c:pt idx="645">
                  <c:v>119.34274172426051</c:v>
                </c:pt>
                <c:pt idx="646">
                  <c:v>119.3701158433756</c:v>
                </c:pt>
                <c:pt idx="647">
                  <c:v>119.39683438516801</c:v>
                </c:pt>
                <c:pt idx="648">
                  <c:v>119.42718240215591</c:v>
                </c:pt>
                <c:pt idx="649">
                  <c:v>119.4542410851122</c:v>
                </c:pt>
                <c:pt idx="650">
                  <c:v>119.47866735460239</c:v>
                </c:pt>
                <c:pt idx="651">
                  <c:v>119.5096908723756</c:v>
                </c:pt>
                <c:pt idx="652">
                  <c:v>119.53720751020801</c:v>
                </c:pt>
                <c:pt idx="653">
                  <c:v>119.5641525616259</c:v>
                </c:pt>
                <c:pt idx="654">
                  <c:v>119.58858310621071</c:v>
                </c:pt>
                <c:pt idx="655">
                  <c:v>119.616227359186</c:v>
                </c:pt>
                <c:pt idx="656">
                  <c:v>119.6438892998281</c:v>
                </c:pt>
                <c:pt idx="657">
                  <c:v>119.67401585940191</c:v>
                </c:pt>
                <c:pt idx="658">
                  <c:v>119.69884989475069</c:v>
                </c:pt>
                <c:pt idx="659">
                  <c:v>119.72920387846069</c:v>
                </c:pt>
                <c:pt idx="660">
                  <c:v>119.7571877124326</c:v>
                </c:pt>
                <c:pt idx="661">
                  <c:v>119.7814722917353</c:v>
                </c:pt>
                <c:pt idx="662">
                  <c:v>119.8097307289075</c:v>
                </c:pt>
                <c:pt idx="663">
                  <c:v>119.8369134375679</c:v>
                </c:pt>
                <c:pt idx="664">
                  <c:v>119.86526379413991</c:v>
                </c:pt>
                <c:pt idx="665">
                  <c:v>119.8930148971744</c:v>
                </c:pt>
                <c:pt idx="666">
                  <c:v>119.9207554501167</c:v>
                </c:pt>
                <c:pt idx="667">
                  <c:v>119.948148290522</c:v>
                </c:pt>
                <c:pt idx="668">
                  <c:v>119.9764675489406</c:v>
                </c:pt>
                <c:pt idx="669">
                  <c:v>120.00678813122521</c:v>
                </c:pt>
                <c:pt idx="670">
                  <c:v>120.03500081708439</c:v>
                </c:pt>
                <c:pt idx="671">
                  <c:v>120.0628951602985</c:v>
                </c:pt>
                <c:pt idx="672">
                  <c:v>120.0914531118936</c:v>
                </c:pt>
                <c:pt idx="673">
                  <c:v>120.1192275310672</c:v>
                </c:pt>
                <c:pt idx="674">
                  <c:v>120.146934665556</c:v>
                </c:pt>
                <c:pt idx="675">
                  <c:v>120.1756179563296</c:v>
                </c:pt>
                <c:pt idx="676">
                  <c:v>120.2030100471205</c:v>
                </c:pt>
                <c:pt idx="677">
                  <c:v>120.230632611818</c:v>
                </c:pt>
                <c:pt idx="678">
                  <c:v>120.258820333578</c:v>
                </c:pt>
                <c:pt idx="679">
                  <c:v>120.2866492848335</c:v>
                </c:pt>
                <c:pt idx="680">
                  <c:v>120.31442127955781</c:v>
                </c:pt>
                <c:pt idx="681">
                  <c:v>120.3435093277313</c:v>
                </c:pt>
                <c:pt idx="682">
                  <c:v>120.3717971989917</c:v>
                </c:pt>
                <c:pt idx="683">
                  <c:v>120.3992038530682</c:v>
                </c:pt>
                <c:pt idx="684">
                  <c:v>120.42793964364949</c:v>
                </c:pt>
                <c:pt idx="685">
                  <c:v>120.4558517811647</c:v>
                </c:pt>
                <c:pt idx="686">
                  <c:v>120.4846857543171</c:v>
                </c:pt>
                <c:pt idx="687">
                  <c:v>120.5123197175202</c:v>
                </c:pt>
                <c:pt idx="688">
                  <c:v>120.5408666997869</c:v>
                </c:pt>
                <c:pt idx="689">
                  <c:v>120.56943405010681</c:v>
                </c:pt>
                <c:pt idx="690">
                  <c:v>120.59832321193571</c:v>
                </c:pt>
                <c:pt idx="691">
                  <c:v>120.62671539702529</c:v>
                </c:pt>
                <c:pt idx="692">
                  <c:v>120.65511846319789</c:v>
                </c:pt>
                <c:pt idx="693">
                  <c:v>120.68682843316491</c:v>
                </c:pt>
                <c:pt idx="694">
                  <c:v>120.716140261852</c:v>
                </c:pt>
                <c:pt idx="695">
                  <c:v>120.7440883682702</c:v>
                </c:pt>
                <c:pt idx="696">
                  <c:v>120.7728745349762</c:v>
                </c:pt>
                <c:pt idx="697">
                  <c:v>120.80126592471549</c:v>
                </c:pt>
                <c:pt idx="698">
                  <c:v>120.8302138672654</c:v>
                </c:pt>
                <c:pt idx="699">
                  <c:v>120.85892786548619</c:v>
                </c:pt>
                <c:pt idx="700">
                  <c:v>120.88781084279221</c:v>
                </c:pt>
                <c:pt idx="701">
                  <c:v>120.9163231086014</c:v>
                </c:pt>
                <c:pt idx="702">
                  <c:v>120.9452886928087</c:v>
                </c:pt>
                <c:pt idx="703">
                  <c:v>120.9740441844841</c:v>
                </c:pt>
                <c:pt idx="704">
                  <c:v>121.0032425272953</c:v>
                </c:pt>
                <c:pt idx="705">
                  <c:v>121.0324245035343</c:v>
                </c:pt>
                <c:pt idx="706">
                  <c:v>121.0616556586231</c:v>
                </c:pt>
                <c:pt idx="707">
                  <c:v>121.0903756135769</c:v>
                </c:pt>
                <c:pt idx="708">
                  <c:v>121.1202920156756</c:v>
                </c:pt>
                <c:pt idx="709">
                  <c:v>121.1488287889176</c:v>
                </c:pt>
                <c:pt idx="710">
                  <c:v>121.1779972447756</c:v>
                </c:pt>
                <c:pt idx="711">
                  <c:v>121.2068272193291</c:v>
                </c:pt>
                <c:pt idx="712">
                  <c:v>121.2355785266474</c:v>
                </c:pt>
                <c:pt idx="713">
                  <c:v>121.2650425463155</c:v>
                </c:pt>
                <c:pt idx="714">
                  <c:v>121.2942009857732</c:v>
                </c:pt>
                <c:pt idx="715">
                  <c:v>121.3233387721466</c:v>
                </c:pt>
                <c:pt idx="716">
                  <c:v>121.3531787247865</c:v>
                </c:pt>
                <c:pt idx="717">
                  <c:v>121.381943257589</c:v>
                </c:pt>
                <c:pt idx="718">
                  <c:v>121.4113645343738</c:v>
                </c:pt>
                <c:pt idx="719">
                  <c:v>121.44034658350461</c:v>
                </c:pt>
                <c:pt idx="720">
                  <c:v>121.4706258465614</c:v>
                </c:pt>
                <c:pt idx="721">
                  <c:v>121.5001167764017</c:v>
                </c:pt>
                <c:pt idx="722">
                  <c:v>121.52957063824481</c:v>
                </c:pt>
                <c:pt idx="723">
                  <c:v>121.55852537105081</c:v>
                </c:pt>
                <c:pt idx="724">
                  <c:v>121.58826534736301</c:v>
                </c:pt>
                <c:pt idx="725">
                  <c:v>121.6176986168304</c:v>
                </c:pt>
                <c:pt idx="726">
                  <c:v>121.6471432712343</c:v>
                </c:pt>
                <c:pt idx="727">
                  <c:v>121.6770880846105</c:v>
                </c:pt>
                <c:pt idx="728">
                  <c:v>121.7065993438859</c:v>
                </c:pt>
                <c:pt idx="729">
                  <c:v>121.7360543770376</c:v>
                </c:pt>
                <c:pt idx="730">
                  <c:v>121.7660436466789</c:v>
                </c:pt>
                <c:pt idx="731">
                  <c:v>121.7962584932057</c:v>
                </c:pt>
                <c:pt idx="732">
                  <c:v>121.8264635557462</c:v>
                </c:pt>
                <c:pt idx="733">
                  <c:v>121.8556346169639</c:v>
                </c:pt>
                <c:pt idx="734">
                  <c:v>121.8854053455277</c:v>
                </c:pt>
                <c:pt idx="735">
                  <c:v>121.91583113365969</c:v>
                </c:pt>
                <c:pt idx="736">
                  <c:v>121.9449045926843</c:v>
                </c:pt>
                <c:pt idx="737">
                  <c:v>121.9752410732136</c:v>
                </c:pt>
                <c:pt idx="738">
                  <c:v>122.0055569777754</c:v>
                </c:pt>
                <c:pt idx="739">
                  <c:v>122.0387048958824</c:v>
                </c:pt>
                <c:pt idx="740">
                  <c:v>122.06856207185071</c:v>
                </c:pt>
                <c:pt idx="741">
                  <c:v>122.09499060490479</c:v>
                </c:pt>
                <c:pt idx="742">
                  <c:v>122.1284398983603</c:v>
                </c:pt>
                <c:pt idx="743">
                  <c:v>122.15847992575971</c:v>
                </c:pt>
                <c:pt idx="744">
                  <c:v>122.1878191361894</c:v>
                </c:pt>
                <c:pt idx="745">
                  <c:v>122.2187232947666</c:v>
                </c:pt>
                <c:pt idx="746">
                  <c:v>122.24895563593741</c:v>
                </c:pt>
                <c:pt idx="747">
                  <c:v>122.27972622320701</c:v>
                </c:pt>
                <c:pt idx="748">
                  <c:v>122.30913830764879</c:v>
                </c:pt>
                <c:pt idx="749">
                  <c:v>122.3393912532495</c:v>
                </c:pt>
                <c:pt idx="750">
                  <c:v>122.36966424299089</c:v>
                </c:pt>
                <c:pt idx="751">
                  <c:v>122.39972881833491</c:v>
                </c:pt>
                <c:pt idx="752">
                  <c:v>122.4301631781865</c:v>
                </c:pt>
                <c:pt idx="753">
                  <c:v>122.4603476552673</c:v>
                </c:pt>
                <c:pt idx="754">
                  <c:v>122.4908797329965</c:v>
                </c:pt>
                <c:pt idx="755">
                  <c:v>122.5217622074523</c:v>
                </c:pt>
                <c:pt idx="756">
                  <c:v>122.5524239464648</c:v>
                </c:pt>
                <c:pt idx="757">
                  <c:v>122.5832356083461</c:v>
                </c:pt>
                <c:pt idx="758">
                  <c:v>122.6136503107717</c:v>
                </c:pt>
                <c:pt idx="759">
                  <c:v>122.6445419291429</c:v>
                </c:pt>
                <c:pt idx="760">
                  <c:v>122.6739867082792</c:v>
                </c:pt>
                <c:pt idx="761">
                  <c:v>122.70476968259121</c:v>
                </c:pt>
                <c:pt idx="762">
                  <c:v>122.7355118682388</c:v>
                </c:pt>
                <c:pt idx="763">
                  <c:v>122.766179138426</c:v>
                </c:pt>
                <c:pt idx="764">
                  <c:v>122.7968734286937</c:v>
                </c:pt>
                <c:pt idx="765">
                  <c:v>122.82755140888641</c:v>
                </c:pt>
                <c:pt idx="766">
                  <c:v>122.8579915637345</c:v>
                </c:pt>
                <c:pt idx="767">
                  <c:v>122.88816707795139</c:v>
                </c:pt>
                <c:pt idx="768">
                  <c:v>122.9188705987816</c:v>
                </c:pt>
                <c:pt idx="769">
                  <c:v>122.95094672875869</c:v>
                </c:pt>
                <c:pt idx="770">
                  <c:v>122.9813190097578</c:v>
                </c:pt>
                <c:pt idx="771">
                  <c:v>123.01228793427239</c:v>
                </c:pt>
                <c:pt idx="772">
                  <c:v>123.04310315362279</c:v>
                </c:pt>
                <c:pt idx="773">
                  <c:v>123.074142340588</c:v>
                </c:pt>
                <c:pt idx="774">
                  <c:v>123.1052248565191</c:v>
                </c:pt>
                <c:pt idx="775">
                  <c:v>123.1360914767364</c:v>
                </c:pt>
                <c:pt idx="776">
                  <c:v>123.1673629556815</c:v>
                </c:pt>
                <c:pt idx="777">
                  <c:v>123.1986341891203</c:v>
                </c:pt>
                <c:pt idx="778">
                  <c:v>123.2293681011129</c:v>
                </c:pt>
                <c:pt idx="779">
                  <c:v>123.2608310598323</c:v>
                </c:pt>
                <c:pt idx="780">
                  <c:v>123.2906741215054</c:v>
                </c:pt>
                <c:pt idx="781">
                  <c:v>123.3224641872732</c:v>
                </c:pt>
                <c:pt idx="782">
                  <c:v>123.3538094452767</c:v>
                </c:pt>
                <c:pt idx="783">
                  <c:v>123.384940084851</c:v>
                </c:pt>
                <c:pt idx="784">
                  <c:v>123.4164381414224</c:v>
                </c:pt>
                <c:pt idx="785">
                  <c:v>123.4475906062063</c:v>
                </c:pt>
                <c:pt idx="786">
                  <c:v>123.4783242118601</c:v>
                </c:pt>
                <c:pt idx="787">
                  <c:v>123.5101320078987</c:v>
                </c:pt>
                <c:pt idx="788">
                  <c:v>123.5412854359885</c:v>
                </c:pt>
                <c:pt idx="789">
                  <c:v>123.57298269182471</c:v>
                </c:pt>
                <c:pt idx="790">
                  <c:v>123.6037063346768</c:v>
                </c:pt>
                <c:pt idx="791">
                  <c:v>123.6351045134722</c:v>
                </c:pt>
                <c:pt idx="792">
                  <c:v>123.66596620156589</c:v>
                </c:pt>
                <c:pt idx="793">
                  <c:v>123.69739496251481</c:v>
                </c:pt>
                <c:pt idx="794">
                  <c:v>123.728432402698</c:v>
                </c:pt>
                <c:pt idx="795">
                  <c:v>123.7598840570592</c:v>
                </c:pt>
                <c:pt idx="796">
                  <c:v>123.7913149975067</c:v>
                </c:pt>
                <c:pt idx="797">
                  <c:v>123.82276409734069</c:v>
                </c:pt>
                <c:pt idx="798">
                  <c:v>123.8543694607008</c:v>
                </c:pt>
                <c:pt idx="799">
                  <c:v>123.88641901591789</c:v>
                </c:pt>
                <c:pt idx="800">
                  <c:v>123.9177815889269</c:v>
                </c:pt>
                <c:pt idx="801">
                  <c:v>123.94993893807769</c:v>
                </c:pt>
                <c:pt idx="802">
                  <c:v>123.98220003897271</c:v>
                </c:pt>
                <c:pt idx="803">
                  <c:v>124.0139928211089</c:v>
                </c:pt>
                <c:pt idx="804">
                  <c:v>124.045924330547</c:v>
                </c:pt>
                <c:pt idx="805">
                  <c:v>124.07777570363631</c:v>
                </c:pt>
                <c:pt idx="806">
                  <c:v>124.10911056469359</c:v>
                </c:pt>
                <c:pt idx="807">
                  <c:v>124.14116417364509</c:v>
                </c:pt>
                <c:pt idx="808">
                  <c:v>124.1731715323005</c:v>
                </c:pt>
                <c:pt idx="809">
                  <c:v>124.2048991584239</c:v>
                </c:pt>
                <c:pt idx="810">
                  <c:v>124.23647841512479</c:v>
                </c:pt>
                <c:pt idx="811">
                  <c:v>124.2686810395989</c:v>
                </c:pt>
                <c:pt idx="812">
                  <c:v>124.3006900560179</c:v>
                </c:pt>
                <c:pt idx="813">
                  <c:v>124.3323926757581</c:v>
                </c:pt>
                <c:pt idx="814">
                  <c:v>124.3651190172001</c:v>
                </c:pt>
                <c:pt idx="815">
                  <c:v>124.39709885320239</c:v>
                </c:pt>
                <c:pt idx="816">
                  <c:v>124.42869510885311</c:v>
                </c:pt>
                <c:pt idx="817">
                  <c:v>124.461168827894</c:v>
                </c:pt>
                <c:pt idx="818">
                  <c:v>124.49316334406009</c:v>
                </c:pt>
                <c:pt idx="819">
                  <c:v>124.52559316744581</c:v>
                </c:pt>
                <c:pt idx="820">
                  <c:v>124.55749513484881</c:v>
                </c:pt>
                <c:pt idx="821">
                  <c:v>124.5894113656914</c:v>
                </c:pt>
                <c:pt idx="822">
                  <c:v>124.6209796393573</c:v>
                </c:pt>
                <c:pt idx="823">
                  <c:v>124.6533105510332</c:v>
                </c:pt>
                <c:pt idx="824">
                  <c:v>124.6849694621714</c:v>
                </c:pt>
                <c:pt idx="825">
                  <c:v>124.7171044528689</c:v>
                </c:pt>
                <c:pt idx="826">
                  <c:v>124.749256674973</c:v>
                </c:pt>
                <c:pt idx="827">
                  <c:v>124.7825032834976</c:v>
                </c:pt>
                <c:pt idx="828">
                  <c:v>124.8136942270211</c:v>
                </c:pt>
                <c:pt idx="829">
                  <c:v>124.84582670616891</c:v>
                </c:pt>
                <c:pt idx="830">
                  <c:v>124.87849601246521</c:v>
                </c:pt>
                <c:pt idx="831">
                  <c:v>124.9110769254933</c:v>
                </c:pt>
                <c:pt idx="832">
                  <c:v>124.94342450639191</c:v>
                </c:pt>
                <c:pt idx="833">
                  <c:v>124.9756003648008</c:v>
                </c:pt>
                <c:pt idx="834">
                  <c:v>125.0115563993425</c:v>
                </c:pt>
                <c:pt idx="835">
                  <c:v>125.04438386091471</c:v>
                </c:pt>
                <c:pt idx="836">
                  <c:v>125.0762517049786</c:v>
                </c:pt>
                <c:pt idx="837">
                  <c:v>125.1081803147207</c:v>
                </c:pt>
                <c:pt idx="838">
                  <c:v>125.14048300721861</c:v>
                </c:pt>
                <c:pt idx="839">
                  <c:v>125.17227822315481</c:v>
                </c:pt>
                <c:pt idx="840">
                  <c:v>125.20524025676249</c:v>
                </c:pt>
                <c:pt idx="841">
                  <c:v>125.2369482597356</c:v>
                </c:pt>
                <c:pt idx="842">
                  <c:v>125.27034058238419</c:v>
                </c:pt>
                <c:pt idx="843">
                  <c:v>125.30253693695209</c:v>
                </c:pt>
                <c:pt idx="844">
                  <c:v>125.335060204447</c:v>
                </c:pt>
                <c:pt idx="845">
                  <c:v>125.3672072026078</c:v>
                </c:pt>
                <c:pt idx="846">
                  <c:v>125.4000910747644</c:v>
                </c:pt>
                <c:pt idx="847">
                  <c:v>125.4333768051858</c:v>
                </c:pt>
                <c:pt idx="848">
                  <c:v>125.4657187229471</c:v>
                </c:pt>
                <c:pt idx="849">
                  <c:v>125.4983785787755</c:v>
                </c:pt>
                <c:pt idx="850">
                  <c:v>125.5309846868831</c:v>
                </c:pt>
                <c:pt idx="851">
                  <c:v>125.563859179823</c:v>
                </c:pt>
                <c:pt idx="852">
                  <c:v>125.596944978058</c:v>
                </c:pt>
                <c:pt idx="853">
                  <c:v>125.62952307951529</c:v>
                </c:pt>
                <c:pt idx="854">
                  <c:v>125.6627435558692</c:v>
                </c:pt>
                <c:pt idx="855">
                  <c:v>125.69516925435499</c:v>
                </c:pt>
                <c:pt idx="856">
                  <c:v>125.7283762728875</c:v>
                </c:pt>
                <c:pt idx="857">
                  <c:v>125.7610653668102</c:v>
                </c:pt>
                <c:pt idx="858">
                  <c:v>125.7942253470061</c:v>
                </c:pt>
                <c:pt idx="859">
                  <c:v>125.8276318253078</c:v>
                </c:pt>
                <c:pt idx="860">
                  <c:v>125.8605604377279</c:v>
                </c:pt>
                <c:pt idx="861">
                  <c:v>125.8935483973366</c:v>
                </c:pt>
                <c:pt idx="862">
                  <c:v>125.92664929314761</c:v>
                </c:pt>
                <c:pt idx="863">
                  <c:v>125.9599868287268</c:v>
                </c:pt>
                <c:pt idx="864">
                  <c:v>125.9926923760284</c:v>
                </c:pt>
                <c:pt idx="865">
                  <c:v>126.0254818846656</c:v>
                </c:pt>
                <c:pt idx="866">
                  <c:v>126.06261353446141</c:v>
                </c:pt>
                <c:pt idx="867">
                  <c:v>126.09610291691411</c:v>
                </c:pt>
                <c:pt idx="868">
                  <c:v>126.1289807379255</c:v>
                </c:pt>
                <c:pt idx="869">
                  <c:v>126.1624087823745</c:v>
                </c:pt>
                <c:pt idx="870">
                  <c:v>126.1957268311497</c:v>
                </c:pt>
                <c:pt idx="871">
                  <c:v>126.2288168272744</c:v>
                </c:pt>
                <c:pt idx="872">
                  <c:v>126.26211506844341</c:v>
                </c:pt>
                <c:pt idx="873">
                  <c:v>126.2947891907378</c:v>
                </c:pt>
                <c:pt idx="874">
                  <c:v>126.3282728194892</c:v>
                </c:pt>
                <c:pt idx="875">
                  <c:v>126.3618310894465</c:v>
                </c:pt>
                <c:pt idx="876">
                  <c:v>126.39479527208189</c:v>
                </c:pt>
                <c:pt idx="877">
                  <c:v>126.42839474190571</c:v>
                </c:pt>
                <c:pt idx="878">
                  <c:v>126.4619948213635</c:v>
                </c:pt>
                <c:pt idx="879">
                  <c:v>126.49518142000591</c:v>
                </c:pt>
                <c:pt idx="880">
                  <c:v>126.52796504653421</c:v>
                </c:pt>
                <c:pt idx="881">
                  <c:v>126.5621217211206</c:v>
                </c:pt>
                <c:pt idx="882">
                  <c:v>126.5951308051872</c:v>
                </c:pt>
                <c:pt idx="883">
                  <c:v>126.6293507183433</c:v>
                </c:pt>
                <c:pt idx="884">
                  <c:v>126.6631479705061</c:v>
                </c:pt>
                <c:pt idx="885">
                  <c:v>126.69617177255159</c:v>
                </c:pt>
                <c:pt idx="886">
                  <c:v>126.7302964748642</c:v>
                </c:pt>
                <c:pt idx="887">
                  <c:v>126.7634012210583</c:v>
                </c:pt>
                <c:pt idx="888">
                  <c:v>126.7966389670063</c:v>
                </c:pt>
                <c:pt idx="889">
                  <c:v>126.8308253938764</c:v>
                </c:pt>
                <c:pt idx="890">
                  <c:v>126.8647182421074</c:v>
                </c:pt>
                <c:pt idx="891">
                  <c:v>126.89827756506379</c:v>
                </c:pt>
                <c:pt idx="892">
                  <c:v>126.9323000509097</c:v>
                </c:pt>
                <c:pt idx="893">
                  <c:v>126.9652238314536</c:v>
                </c:pt>
                <c:pt idx="894">
                  <c:v>126.99904485231021</c:v>
                </c:pt>
                <c:pt idx="895">
                  <c:v>127.0325440642488</c:v>
                </c:pt>
                <c:pt idx="896">
                  <c:v>127.06637701516441</c:v>
                </c:pt>
                <c:pt idx="897">
                  <c:v>127.10056429848321</c:v>
                </c:pt>
                <c:pt idx="898">
                  <c:v>127.13446677680029</c:v>
                </c:pt>
                <c:pt idx="899">
                  <c:v>127.1682313891165</c:v>
                </c:pt>
                <c:pt idx="900">
                  <c:v>127.2021623667918</c:v>
                </c:pt>
                <c:pt idx="901">
                  <c:v>127.2368374968059</c:v>
                </c:pt>
                <c:pt idx="902">
                  <c:v>127.27031090035869</c:v>
                </c:pt>
                <c:pt idx="903">
                  <c:v>127.3049359839834</c:v>
                </c:pt>
                <c:pt idx="904">
                  <c:v>127.33782546272209</c:v>
                </c:pt>
                <c:pt idx="905">
                  <c:v>127.3729126606078</c:v>
                </c:pt>
                <c:pt idx="906">
                  <c:v>127.40652440993981</c:v>
                </c:pt>
                <c:pt idx="907">
                  <c:v>127.4407165774961</c:v>
                </c:pt>
                <c:pt idx="908">
                  <c:v>127.47479933096881</c:v>
                </c:pt>
                <c:pt idx="909">
                  <c:v>127.5083709616319</c:v>
                </c:pt>
                <c:pt idx="910">
                  <c:v>127.5424486838247</c:v>
                </c:pt>
                <c:pt idx="911">
                  <c:v>127.57674421387711</c:v>
                </c:pt>
                <c:pt idx="912">
                  <c:v>127.6101711505768</c:v>
                </c:pt>
                <c:pt idx="913">
                  <c:v>127.6446782526281</c:v>
                </c:pt>
                <c:pt idx="914">
                  <c:v>127.67844575653319</c:v>
                </c:pt>
                <c:pt idx="915">
                  <c:v>127.7121665377492</c:v>
                </c:pt>
                <c:pt idx="916">
                  <c:v>127.7462477597267</c:v>
                </c:pt>
                <c:pt idx="917">
                  <c:v>127.7807121516626</c:v>
                </c:pt>
                <c:pt idx="918">
                  <c:v>127.8150868679713</c:v>
                </c:pt>
                <c:pt idx="919">
                  <c:v>127.8494441311948</c:v>
                </c:pt>
                <c:pt idx="920">
                  <c:v>127.88335007484601</c:v>
                </c:pt>
                <c:pt idx="921">
                  <c:v>127.9169601468618</c:v>
                </c:pt>
                <c:pt idx="922">
                  <c:v>127.9515222107368</c:v>
                </c:pt>
                <c:pt idx="923">
                  <c:v>127.9894940139454</c:v>
                </c:pt>
                <c:pt idx="924">
                  <c:v>128.0236276082673</c:v>
                </c:pt>
                <c:pt idx="925">
                  <c:v>128.05832714344669</c:v>
                </c:pt>
                <c:pt idx="926">
                  <c:v>128.09252920157769</c:v>
                </c:pt>
                <c:pt idx="927">
                  <c:v>128.12703754006941</c:v>
                </c:pt>
                <c:pt idx="928">
                  <c:v>128.1612974260309</c:v>
                </c:pt>
                <c:pt idx="929">
                  <c:v>128.19565602852421</c:v>
                </c:pt>
                <c:pt idx="930">
                  <c:v>128.23041086481149</c:v>
                </c:pt>
                <c:pt idx="931">
                  <c:v>128.2646867994394</c:v>
                </c:pt>
                <c:pt idx="932">
                  <c:v>128.29853383464979</c:v>
                </c:pt>
                <c:pt idx="933">
                  <c:v>128.33323748635561</c:v>
                </c:pt>
                <c:pt idx="934">
                  <c:v>128.36726220159889</c:v>
                </c:pt>
                <c:pt idx="935">
                  <c:v>128.40235719257609</c:v>
                </c:pt>
                <c:pt idx="936">
                  <c:v>128.43666414472</c:v>
                </c:pt>
                <c:pt idx="937">
                  <c:v>128.4718731201967</c:v>
                </c:pt>
                <c:pt idx="938">
                  <c:v>128.50642663932271</c:v>
                </c:pt>
                <c:pt idx="939">
                  <c:v>128.54065556343679</c:v>
                </c:pt>
                <c:pt idx="940">
                  <c:v>128.57526650296421</c:v>
                </c:pt>
                <c:pt idx="941">
                  <c:v>128.60973682713751</c:v>
                </c:pt>
                <c:pt idx="942">
                  <c:v>128.64394502203811</c:v>
                </c:pt>
                <c:pt idx="943">
                  <c:v>128.67807057612811</c:v>
                </c:pt>
                <c:pt idx="944">
                  <c:v>128.71326558912591</c:v>
                </c:pt>
                <c:pt idx="945">
                  <c:v>128.74801968231631</c:v>
                </c:pt>
                <c:pt idx="946">
                  <c:v>128.7836958756622</c:v>
                </c:pt>
                <c:pt idx="947">
                  <c:v>128.81764102336979</c:v>
                </c:pt>
                <c:pt idx="948">
                  <c:v>128.8537684558583</c:v>
                </c:pt>
                <c:pt idx="949">
                  <c:v>128.88828602777161</c:v>
                </c:pt>
                <c:pt idx="950">
                  <c:v>128.92367076226739</c:v>
                </c:pt>
                <c:pt idx="951">
                  <c:v>128.95816495517721</c:v>
                </c:pt>
                <c:pt idx="952">
                  <c:v>128.99223270638711</c:v>
                </c:pt>
                <c:pt idx="953">
                  <c:v>129.0267869788795</c:v>
                </c:pt>
                <c:pt idx="954">
                  <c:v>129.06157685196911</c:v>
                </c:pt>
                <c:pt idx="955">
                  <c:v>129.09710748220681</c:v>
                </c:pt>
                <c:pt idx="956">
                  <c:v>129.131993467424</c:v>
                </c:pt>
                <c:pt idx="957">
                  <c:v>129.16713216017089</c:v>
                </c:pt>
                <c:pt idx="958">
                  <c:v>129.20166634504619</c:v>
                </c:pt>
                <c:pt idx="959">
                  <c:v>129.23659659326421</c:v>
                </c:pt>
                <c:pt idx="960">
                  <c:v>129.271884121532</c:v>
                </c:pt>
                <c:pt idx="961">
                  <c:v>129.30675155689849</c:v>
                </c:pt>
                <c:pt idx="962">
                  <c:v>129.34171691486341</c:v>
                </c:pt>
                <c:pt idx="963">
                  <c:v>129.3765864737928</c:v>
                </c:pt>
                <c:pt idx="964">
                  <c:v>129.41146187653069</c:v>
                </c:pt>
                <c:pt idx="965">
                  <c:v>129.44604591473231</c:v>
                </c:pt>
                <c:pt idx="966">
                  <c:v>129.48142915159579</c:v>
                </c:pt>
                <c:pt idx="967">
                  <c:v>129.51743209666029</c:v>
                </c:pt>
                <c:pt idx="968">
                  <c:v>129.55269815019531</c:v>
                </c:pt>
                <c:pt idx="969">
                  <c:v>129.5873857145028</c:v>
                </c:pt>
                <c:pt idx="970">
                  <c:v>129.62268223053701</c:v>
                </c:pt>
                <c:pt idx="971">
                  <c:v>129.6567793573596</c:v>
                </c:pt>
                <c:pt idx="972">
                  <c:v>129.69320716865431</c:v>
                </c:pt>
                <c:pt idx="973">
                  <c:v>129.72731074630789</c:v>
                </c:pt>
                <c:pt idx="974">
                  <c:v>129.7635961921201</c:v>
                </c:pt>
                <c:pt idx="975">
                  <c:v>129.79815021072341</c:v>
                </c:pt>
                <c:pt idx="976">
                  <c:v>129.8332246401722</c:v>
                </c:pt>
                <c:pt idx="977">
                  <c:v>129.86915349286539</c:v>
                </c:pt>
                <c:pt idx="978">
                  <c:v>129.904408575323</c:v>
                </c:pt>
                <c:pt idx="979">
                  <c:v>129.93938431386411</c:v>
                </c:pt>
                <c:pt idx="980">
                  <c:v>129.9748251821585</c:v>
                </c:pt>
                <c:pt idx="981">
                  <c:v>130.00939411960189</c:v>
                </c:pt>
                <c:pt idx="982">
                  <c:v>130.04402265003631</c:v>
                </c:pt>
                <c:pt idx="983">
                  <c:v>130.0788036608339</c:v>
                </c:pt>
                <c:pt idx="984">
                  <c:v>130.11880382273259</c:v>
                </c:pt>
                <c:pt idx="985">
                  <c:v>130.1539048550697</c:v>
                </c:pt>
                <c:pt idx="986">
                  <c:v>130.18868087498419</c:v>
                </c:pt>
                <c:pt idx="987">
                  <c:v>130.22403961458471</c:v>
                </c:pt>
                <c:pt idx="988">
                  <c:v>130.25891503981771</c:v>
                </c:pt>
                <c:pt idx="989">
                  <c:v>130.29394907199011</c:v>
                </c:pt>
                <c:pt idx="990">
                  <c:v>130.32989583200151</c:v>
                </c:pt>
                <c:pt idx="991">
                  <c:v>130.36526722422241</c:v>
                </c:pt>
                <c:pt idx="992">
                  <c:v>130.40027251447069</c:v>
                </c:pt>
                <c:pt idx="993">
                  <c:v>130.4363902858978</c:v>
                </c:pt>
                <c:pt idx="994">
                  <c:v>130.4717712751702</c:v>
                </c:pt>
                <c:pt idx="995">
                  <c:v>130.50624927145691</c:v>
                </c:pt>
                <c:pt idx="996">
                  <c:v>130.5426948663557</c:v>
                </c:pt>
                <c:pt idx="997">
                  <c:v>130.57841876662479</c:v>
                </c:pt>
                <c:pt idx="998">
                  <c:v>130.61355708807639</c:v>
                </c:pt>
                <c:pt idx="999">
                  <c:v>130.6494941786286</c:v>
                </c:pt>
                <c:pt idx="1000">
                  <c:v>130.68427167413259</c:v>
                </c:pt>
                <c:pt idx="1001">
                  <c:v>130.72081298335951</c:v>
                </c:pt>
                <c:pt idx="1002">
                  <c:v>130.7553812961954</c:v>
                </c:pt>
                <c:pt idx="1003">
                  <c:v>130.7911392565195</c:v>
                </c:pt>
                <c:pt idx="1004">
                  <c:v>130.82637585837739</c:v>
                </c:pt>
                <c:pt idx="1005">
                  <c:v>130.86142974617911</c:v>
                </c:pt>
                <c:pt idx="1006">
                  <c:v>130.90165937736819</c:v>
                </c:pt>
                <c:pt idx="1007">
                  <c:v>130.93714229784791</c:v>
                </c:pt>
                <c:pt idx="1008">
                  <c:v>130.97288316465611</c:v>
                </c:pt>
                <c:pt idx="1009">
                  <c:v>131.00836285544889</c:v>
                </c:pt>
                <c:pt idx="1010">
                  <c:v>131.0436587456841</c:v>
                </c:pt>
                <c:pt idx="1011">
                  <c:v>131.0790383173846</c:v>
                </c:pt>
                <c:pt idx="1012">
                  <c:v>131.1139353255013</c:v>
                </c:pt>
                <c:pt idx="1013">
                  <c:v>131.15063089297701</c:v>
                </c:pt>
                <c:pt idx="1014">
                  <c:v>131.18614012692791</c:v>
                </c:pt>
                <c:pt idx="1015">
                  <c:v>131.22227713840519</c:v>
                </c:pt>
                <c:pt idx="1016">
                  <c:v>131.2577855373795</c:v>
                </c:pt>
                <c:pt idx="1017">
                  <c:v>131.29279534276489</c:v>
                </c:pt>
                <c:pt idx="1018">
                  <c:v>131.32843654246341</c:v>
                </c:pt>
                <c:pt idx="1019">
                  <c:v>131.36419624688449</c:v>
                </c:pt>
                <c:pt idx="1020">
                  <c:v>131.39993027655069</c:v>
                </c:pt>
                <c:pt idx="1021">
                  <c:v>131.43536872386409</c:v>
                </c:pt>
                <c:pt idx="1022">
                  <c:v>131.4718243901967</c:v>
                </c:pt>
                <c:pt idx="1023">
                  <c:v>131.50747282471579</c:v>
                </c:pt>
                <c:pt idx="1024">
                  <c:v>131.5432570015704</c:v>
                </c:pt>
                <c:pt idx="1025">
                  <c:v>131.57957105227931</c:v>
                </c:pt>
                <c:pt idx="1026">
                  <c:v>131.61567351996379</c:v>
                </c:pt>
                <c:pt idx="1027">
                  <c:v>131.65165526640121</c:v>
                </c:pt>
                <c:pt idx="1028">
                  <c:v>131.6870978986569</c:v>
                </c:pt>
                <c:pt idx="1029">
                  <c:v>131.723019910609</c:v>
                </c:pt>
                <c:pt idx="1030">
                  <c:v>131.75945647943121</c:v>
                </c:pt>
                <c:pt idx="1031">
                  <c:v>131.7946182907221</c:v>
                </c:pt>
                <c:pt idx="1032">
                  <c:v>131.8306953756221</c:v>
                </c:pt>
                <c:pt idx="1033">
                  <c:v>131.86721682750749</c:v>
                </c:pt>
                <c:pt idx="1034">
                  <c:v>131.902916365452</c:v>
                </c:pt>
                <c:pt idx="1035">
                  <c:v>131.93906575807969</c:v>
                </c:pt>
                <c:pt idx="1036">
                  <c:v>131.97596569046081</c:v>
                </c:pt>
                <c:pt idx="1037">
                  <c:v>132.01173396183819</c:v>
                </c:pt>
                <c:pt idx="1038">
                  <c:v>132.04802102177311</c:v>
                </c:pt>
                <c:pt idx="1039">
                  <c:v>132.08437793083061</c:v>
                </c:pt>
                <c:pt idx="1040">
                  <c:v>132.11959004096539</c:v>
                </c:pt>
                <c:pt idx="1041">
                  <c:v>132.1559353907974</c:v>
                </c:pt>
                <c:pt idx="1042">
                  <c:v>132.19587658737461</c:v>
                </c:pt>
                <c:pt idx="1043">
                  <c:v>132.2321720262415</c:v>
                </c:pt>
                <c:pt idx="1044">
                  <c:v>132.26415466471869</c:v>
                </c:pt>
                <c:pt idx="1045">
                  <c:v>132.30092205461571</c:v>
                </c:pt>
                <c:pt idx="1046">
                  <c:v>132.3376534211248</c:v>
                </c:pt>
                <c:pt idx="1047">
                  <c:v>132.37401806358389</c:v>
                </c:pt>
                <c:pt idx="1048">
                  <c:v>132.40974069286679</c:v>
                </c:pt>
                <c:pt idx="1049">
                  <c:v>132.44684505514331</c:v>
                </c:pt>
                <c:pt idx="1050">
                  <c:v>132.48314599163601</c:v>
                </c:pt>
                <c:pt idx="1051">
                  <c:v>132.51998468469921</c:v>
                </c:pt>
                <c:pt idx="1052">
                  <c:v>132.55583820272949</c:v>
                </c:pt>
                <c:pt idx="1053">
                  <c:v>132.59167637000229</c:v>
                </c:pt>
                <c:pt idx="1054">
                  <c:v>132.62836243357609</c:v>
                </c:pt>
                <c:pt idx="1055">
                  <c:v>132.6640064614956</c:v>
                </c:pt>
                <c:pt idx="1056">
                  <c:v>132.7047523244604</c:v>
                </c:pt>
                <c:pt idx="1057">
                  <c:v>132.7402363333041</c:v>
                </c:pt>
                <c:pt idx="1058">
                  <c:v>132.77623978071841</c:v>
                </c:pt>
                <c:pt idx="1059">
                  <c:v>132.81218497270751</c:v>
                </c:pt>
                <c:pt idx="1060">
                  <c:v>132.8485649816337</c:v>
                </c:pt>
                <c:pt idx="1061">
                  <c:v>132.8850721144963</c:v>
                </c:pt>
                <c:pt idx="1062">
                  <c:v>132.92193252450099</c:v>
                </c:pt>
                <c:pt idx="1063">
                  <c:v>132.9578010437541</c:v>
                </c:pt>
                <c:pt idx="1064">
                  <c:v>132.99487442816081</c:v>
                </c:pt>
                <c:pt idx="1065">
                  <c:v>133.03064719664181</c:v>
                </c:pt>
                <c:pt idx="1066">
                  <c:v>133.06793120979199</c:v>
                </c:pt>
                <c:pt idx="1067">
                  <c:v>133.10511648236451</c:v>
                </c:pt>
                <c:pt idx="1068">
                  <c:v>133.141505355443</c:v>
                </c:pt>
                <c:pt idx="1069">
                  <c:v>133.1777827795874</c:v>
                </c:pt>
                <c:pt idx="1070">
                  <c:v>133.21365088564639</c:v>
                </c:pt>
                <c:pt idx="1071">
                  <c:v>133.24959180148639</c:v>
                </c:pt>
                <c:pt idx="1072">
                  <c:v>133.28678643803229</c:v>
                </c:pt>
                <c:pt idx="1073">
                  <c:v>133.32353694003231</c:v>
                </c:pt>
                <c:pt idx="1074">
                  <c:v>133.35983650938371</c:v>
                </c:pt>
                <c:pt idx="1075">
                  <c:v>133.39576535432781</c:v>
                </c:pt>
                <c:pt idx="1076">
                  <c:v>133.43217454375849</c:v>
                </c:pt>
                <c:pt idx="1077">
                  <c:v>133.4686307565394</c:v>
                </c:pt>
                <c:pt idx="1078">
                  <c:v>133.50486680051901</c:v>
                </c:pt>
                <c:pt idx="1079">
                  <c:v>133.54200482381299</c:v>
                </c:pt>
                <c:pt idx="1080">
                  <c:v>133.5777411998931</c:v>
                </c:pt>
                <c:pt idx="1081">
                  <c:v>133.61501813132301</c:v>
                </c:pt>
                <c:pt idx="1082">
                  <c:v>133.65118703788301</c:v>
                </c:pt>
                <c:pt idx="1083">
                  <c:v>133.68837503712399</c:v>
                </c:pt>
                <c:pt idx="1084">
                  <c:v>133.72522976355879</c:v>
                </c:pt>
                <c:pt idx="1085">
                  <c:v>133.76132901041359</c:v>
                </c:pt>
                <c:pt idx="1086">
                  <c:v>133.79861848137361</c:v>
                </c:pt>
                <c:pt idx="1087">
                  <c:v>133.83519767116729</c:v>
                </c:pt>
                <c:pt idx="1088">
                  <c:v>133.8712462498396</c:v>
                </c:pt>
                <c:pt idx="1089">
                  <c:v>133.90819799494031</c:v>
                </c:pt>
                <c:pt idx="1090">
                  <c:v>133.94436238407059</c:v>
                </c:pt>
                <c:pt idx="1091">
                  <c:v>133.98080866575091</c:v>
                </c:pt>
                <c:pt idx="1092">
                  <c:v>134.0177077292297</c:v>
                </c:pt>
                <c:pt idx="1093">
                  <c:v>134.05420784782331</c:v>
                </c:pt>
                <c:pt idx="1094">
                  <c:v>134.09136536020961</c:v>
                </c:pt>
                <c:pt idx="1095">
                  <c:v>134.12742427112451</c:v>
                </c:pt>
                <c:pt idx="1096">
                  <c:v>134.16391653859699</c:v>
                </c:pt>
                <c:pt idx="1097">
                  <c:v>134.20080915707251</c:v>
                </c:pt>
                <c:pt idx="1098">
                  <c:v>134.23777722144871</c:v>
                </c:pt>
                <c:pt idx="1099">
                  <c:v>134.2743912422558</c:v>
                </c:pt>
                <c:pt idx="1100">
                  <c:v>134.31526836168749</c:v>
                </c:pt>
                <c:pt idx="1101">
                  <c:v>134.35203943569331</c:v>
                </c:pt>
                <c:pt idx="1102">
                  <c:v>134.38877286475321</c:v>
                </c:pt>
                <c:pt idx="1103">
                  <c:v>134.4255517700293</c:v>
                </c:pt>
                <c:pt idx="1104">
                  <c:v>134.46285174709629</c:v>
                </c:pt>
                <c:pt idx="1105">
                  <c:v>134.4992968611397</c:v>
                </c:pt>
                <c:pt idx="1106">
                  <c:v>134.53185320774131</c:v>
                </c:pt>
                <c:pt idx="1107">
                  <c:v>134.56913227788249</c:v>
                </c:pt>
                <c:pt idx="1108">
                  <c:v>134.6099859103546</c:v>
                </c:pt>
                <c:pt idx="1109">
                  <c:v>134.64704541991961</c:v>
                </c:pt>
                <c:pt idx="1110">
                  <c:v>134.6840140431772</c:v>
                </c:pt>
                <c:pt idx="1111">
                  <c:v>134.72057439005511</c:v>
                </c:pt>
                <c:pt idx="1112">
                  <c:v>134.75691972442829</c:v>
                </c:pt>
                <c:pt idx="1113">
                  <c:v>134.7941114489731</c:v>
                </c:pt>
                <c:pt idx="1114">
                  <c:v>134.8310452422007</c:v>
                </c:pt>
                <c:pt idx="1115">
                  <c:v>134.86911084947559</c:v>
                </c:pt>
                <c:pt idx="1116">
                  <c:v>134.90094715778019</c:v>
                </c:pt>
                <c:pt idx="1117">
                  <c:v>134.9377917719186</c:v>
                </c:pt>
                <c:pt idx="1118">
                  <c:v>134.9787927599437</c:v>
                </c:pt>
                <c:pt idx="1119">
                  <c:v>135.01561201817981</c:v>
                </c:pt>
                <c:pt idx="1120">
                  <c:v>135.05259920955109</c:v>
                </c:pt>
                <c:pt idx="1121">
                  <c:v>135.0895295698736</c:v>
                </c:pt>
                <c:pt idx="1122">
                  <c:v>135.12637992320421</c:v>
                </c:pt>
                <c:pt idx="1123">
                  <c:v>135.1624966389958</c:v>
                </c:pt>
                <c:pt idx="1124">
                  <c:v>135.20049911369199</c:v>
                </c:pt>
                <c:pt idx="1125">
                  <c:v>135.2364926988428</c:v>
                </c:pt>
                <c:pt idx="1126">
                  <c:v>135.2734995446271</c:v>
                </c:pt>
                <c:pt idx="1127">
                  <c:v>135.31062185603849</c:v>
                </c:pt>
                <c:pt idx="1128">
                  <c:v>135.34808900298279</c:v>
                </c:pt>
                <c:pt idx="1129">
                  <c:v>135.3841004902346</c:v>
                </c:pt>
                <c:pt idx="1130">
                  <c:v>135.4219611905898</c:v>
                </c:pt>
                <c:pt idx="1131">
                  <c:v>135.4585122595559</c:v>
                </c:pt>
                <c:pt idx="1132">
                  <c:v>135.49490511103059</c:v>
                </c:pt>
                <c:pt idx="1133">
                  <c:v>135.53309395106311</c:v>
                </c:pt>
                <c:pt idx="1134">
                  <c:v>135.57019405206421</c:v>
                </c:pt>
                <c:pt idx="1135">
                  <c:v>135.60703801440121</c:v>
                </c:pt>
                <c:pt idx="1136">
                  <c:v>135.64459883175829</c:v>
                </c:pt>
                <c:pt idx="1137">
                  <c:v>135.6817358529409</c:v>
                </c:pt>
                <c:pt idx="1138">
                  <c:v>135.71876183224819</c:v>
                </c:pt>
                <c:pt idx="1139">
                  <c:v>135.75578306992159</c:v>
                </c:pt>
                <c:pt idx="1140">
                  <c:v>135.7922401767581</c:v>
                </c:pt>
                <c:pt idx="1141">
                  <c:v>135.82907583958519</c:v>
                </c:pt>
                <c:pt idx="1142">
                  <c:v>135.86590495137639</c:v>
                </c:pt>
                <c:pt idx="1143">
                  <c:v>135.90265276727649</c:v>
                </c:pt>
                <c:pt idx="1144">
                  <c:v>135.93887527358271</c:v>
                </c:pt>
                <c:pt idx="1145">
                  <c:v>135.97600050310899</c:v>
                </c:pt>
                <c:pt idx="1146">
                  <c:v>136.01370743322701</c:v>
                </c:pt>
                <c:pt idx="1147">
                  <c:v>136.0506243195008</c:v>
                </c:pt>
                <c:pt idx="1148">
                  <c:v>136.08800171464139</c:v>
                </c:pt>
                <c:pt idx="1149">
                  <c:v>136.12502689703859</c:v>
                </c:pt>
                <c:pt idx="1150">
                  <c:v>136.16206092035949</c:v>
                </c:pt>
                <c:pt idx="1151">
                  <c:v>136.19901085612611</c:v>
                </c:pt>
                <c:pt idx="1152">
                  <c:v>136.24031670496939</c:v>
                </c:pt>
                <c:pt idx="1153">
                  <c:v>136.277283385641</c:v>
                </c:pt>
                <c:pt idx="1154">
                  <c:v>136.31539552528031</c:v>
                </c:pt>
                <c:pt idx="1155">
                  <c:v>136.35083556504071</c:v>
                </c:pt>
                <c:pt idx="1156">
                  <c:v>136.38756369200789</c:v>
                </c:pt>
                <c:pt idx="1157">
                  <c:v>136.42424596957741</c:v>
                </c:pt>
                <c:pt idx="1158">
                  <c:v>136.46058365457151</c:v>
                </c:pt>
                <c:pt idx="1159">
                  <c:v>136.49755669898681</c:v>
                </c:pt>
                <c:pt idx="1160">
                  <c:v>136.53423709657011</c:v>
                </c:pt>
                <c:pt idx="1161">
                  <c:v>136.57524083240449</c:v>
                </c:pt>
                <c:pt idx="1162">
                  <c:v>136.6120960979957</c:v>
                </c:pt>
                <c:pt idx="1163">
                  <c:v>136.64993855832651</c:v>
                </c:pt>
                <c:pt idx="1164">
                  <c:v>136.68748429215501</c:v>
                </c:pt>
                <c:pt idx="1165">
                  <c:v>136.72441502001499</c:v>
                </c:pt>
                <c:pt idx="1166">
                  <c:v>136.76097340476471</c:v>
                </c:pt>
                <c:pt idx="1167">
                  <c:v>136.79893375149331</c:v>
                </c:pt>
                <c:pt idx="1168">
                  <c:v>136.83123138057451</c:v>
                </c:pt>
                <c:pt idx="1169">
                  <c:v>136.86904997064491</c:v>
                </c:pt>
                <c:pt idx="1170">
                  <c:v>136.90690084006411</c:v>
                </c:pt>
                <c:pt idx="1171">
                  <c:v>136.94817258192009</c:v>
                </c:pt>
                <c:pt idx="1172">
                  <c:v>136.98474494297881</c:v>
                </c:pt>
                <c:pt idx="1173">
                  <c:v>137.02270129301991</c:v>
                </c:pt>
                <c:pt idx="1174">
                  <c:v>137.05914423200201</c:v>
                </c:pt>
                <c:pt idx="1175">
                  <c:v>137.09703115245401</c:v>
                </c:pt>
                <c:pt idx="1176">
                  <c:v>137.1352209984808</c:v>
                </c:pt>
                <c:pt idx="1177">
                  <c:v>137.17194203917529</c:v>
                </c:pt>
                <c:pt idx="1178">
                  <c:v>137.20903610852841</c:v>
                </c:pt>
                <c:pt idx="1179">
                  <c:v>137.24618975212221</c:v>
                </c:pt>
                <c:pt idx="1180">
                  <c:v>137.28375267954721</c:v>
                </c:pt>
                <c:pt idx="1181">
                  <c:v>137.32147278187509</c:v>
                </c:pt>
                <c:pt idx="1182">
                  <c:v>137.3582024624485</c:v>
                </c:pt>
                <c:pt idx="1183">
                  <c:v>137.3951851720754</c:v>
                </c:pt>
                <c:pt idx="1184">
                  <c:v>137.43235216635429</c:v>
                </c:pt>
                <c:pt idx="1185">
                  <c:v>137.46992516925869</c:v>
                </c:pt>
                <c:pt idx="1186">
                  <c:v>137.50717692701559</c:v>
                </c:pt>
                <c:pt idx="1187">
                  <c:v>137.54475576444591</c:v>
                </c:pt>
                <c:pt idx="1188">
                  <c:v>137.5818047822149</c:v>
                </c:pt>
                <c:pt idx="1189">
                  <c:v>137.6191454930549</c:v>
                </c:pt>
                <c:pt idx="1190">
                  <c:v>137.65712583259969</c:v>
                </c:pt>
                <c:pt idx="1191">
                  <c:v>137.69443232412331</c:v>
                </c:pt>
                <c:pt idx="1192">
                  <c:v>137.73152095140591</c:v>
                </c:pt>
                <c:pt idx="1193">
                  <c:v>137.76840557462219</c:v>
                </c:pt>
                <c:pt idx="1194">
                  <c:v>137.8050235201672</c:v>
                </c:pt>
                <c:pt idx="1195">
                  <c:v>137.84264180595051</c:v>
                </c:pt>
                <c:pt idx="1196">
                  <c:v>137.87935019240689</c:v>
                </c:pt>
                <c:pt idx="1197">
                  <c:v>137.91754177246281</c:v>
                </c:pt>
                <c:pt idx="1198">
                  <c:v>137.95572625430509</c:v>
                </c:pt>
                <c:pt idx="1199">
                  <c:v>137.9932574304373</c:v>
                </c:pt>
                <c:pt idx="1200">
                  <c:v>138.03064659246519</c:v>
                </c:pt>
                <c:pt idx="1201">
                  <c:v>138.06736652647771</c:v>
                </c:pt>
                <c:pt idx="1202">
                  <c:v>138.10471860623261</c:v>
                </c:pt>
                <c:pt idx="1203">
                  <c:v>138.14177708924771</c:v>
                </c:pt>
                <c:pt idx="1204">
                  <c:v>138.17946625516521</c:v>
                </c:pt>
                <c:pt idx="1205">
                  <c:v>138.21592210176379</c:v>
                </c:pt>
                <c:pt idx="1206">
                  <c:v>138.25378882621291</c:v>
                </c:pt>
                <c:pt idx="1207">
                  <c:v>138.29092689529051</c:v>
                </c:pt>
                <c:pt idx="1208">
                  <c:v>138.3278419941382</c:v>
                </c:pt>
                <c:pt idx="1209">
                  <c:v>138.36491339857389</c:v>
                </c:pt>
                <c:pt idx="1210">
                  <c:v>138.4020453036905</c:v>
                </c:pt>
                <c:pt idx="1211">
                  <c:v>138.43959616488661</c:v>
                </c:pt>
                <c:pt idx="1212">
                  <c:v>138.4769666796783</c:v>
                </c:pt>
                <c:pt idx="1213">
                  <c:v>138.51483619994991</c:v>
                </c:pt>
                <c:pt idx="1214">
                  <c:v>138.552164559999</c:v>
                </c:pt>
                <c:pt idx="1215">
                  <c:v>138.58881199618659</c:v>
                </c:pt>
                <c:pt idx="1216">
                  <c:v>138.62676923061781</c:v>
                </c:pt>
                <c:pt idx="1217">
                  <c:v>138.6637385211915</c:v>
                </c:pt>
                <c:pt idx="1218">
                  <c:v>138.7020073890933</c:v>
                </c:pt>
                <c:pt idx="1219">
                  <c:v>138.74344824183439</c:v>
                </c:pt>
                <c:pt idx="1220">
                  <c:v>138.78083025944929</c:v>
                </c:pt>
                <c:pt idx="1221">
                  <c:v>138.81345328191949</c:v>
                </c:pt>
                <c:pt idx="1222">
                  <c:v>138.85551444285639</c:v>
                </c:pt>
                <c:pt idx="1223">
                  <c:v>138.88916974387581</c:v>
                </c:pt>
                <c:pt idx="1224">
                  <c:v>138.9260313037729</c:v>
                </c:pt>
                <c:pt idx="1225">
                  <c:v>138.96451864994191</c:v>
                </c:pt>
                <c:pt idx="1226">
                  <c:v>139.0018737197426</c:v>
                </c:pt>
                <c:pt idx="1227">
                  <c:v>139.03891228487089</c:v>
                </c:pt>
                <c:pt idx="1228">
                  <c:v>139.08056525378129</c:v>
                </c:pt>
                <c:pt idx="1229">
                  <c:v>139.11798493075889</c:v>
                </c:pt>
                <c:pt idx="1230">
                  <c:v>139.1551617467415</c:v>
                </c:pt>
                <c:pt idx="1231">
                  <c:v>139.19252947828781</c:v>
                </c:pt>
                <c:pt idx="1232">
                  <c:v>139.22979142507819</c:v>
                </c:pt>
                <c:pt idx="1233">
                  <c:v>139.26766849632969</c:v>
                </c:pt>
                <c:pt idx="1234">
                  <c:v>139.30493120869841</c:v>
                </c:pt>
                <c:pt idx="1235">
                  <c:v>139.3417386991384</c:v>
                </c:pt>
                <c:pt idx="1236">
                  <c:v>139.37847238128489</c:v>
                </c:pt>
                <c:pt idx="1237">
                  <c:v>139.4161192028362</c:v>
                </c:pt>
                <c:pt idx="1238">
                  <c:v>139.45327028154369</c:v>
                </c:pt>
                <c:pt idx="1239">
                  <c:v>139.4910704848933</c:v>
                </c:pt>
                <c:pt idx="1240">
                  <c:v>139.52929838002589</c:v>
                </c:pt>
                <c:pt idx="1241">
                  <c:v>139.56611477140549</c:v>
                </c:pt>
                <c:pt idx="1242">
                  <c:v>139.60356898199609</c:v>
                </c:pt>
                <c:pt idx="1243">
                  <c:v>139.64134214817321</c:v>
                </c:pt>
                <c:pt idx="1244">
                  <c:v>139.67941534349879</c:v>
                </c:pt>
                <c:pt idx="1245">
                  <c:v>139.7164998290433</c:v>
                </c:pt>
                <c:pt idx="1246">
                  <c:v>139.75455596096899</c:v>
                </c:pt>
                <c:pt idx="1247">
                  <c:v>139.79187514843301</c:v>
                </c:pt>
                <c:pt idx="1248">
                  <c:v>139.83010123001279</c:v>
                </c:pt>
                <c:pt idx="1249">
                  <c:v>139.86777520078709</c:v>
                </c:pt>
                <c:pt idx="1250">
                  <c:v>139.90537907079971</c:v>
                </c:pt>
                <c:pt idx="1251">
                  <c:v>139.9428077090908</c:v>
                </c:pt>
                <c:pt idx="1252">
                  <c:v>139.9803751959887</c:v>
                </c:pt>
                <c:pt idx="1253">
                  <c:v>140.01781740087799</c:v>
                </c:pt>
                <c:pt idx="1254">
                  <c:v>140.05532674041311</c:v>
                </c:pt>
                <c:pt idx="1255">
                  <c:v>140.09276690008321</c:v>
                </c:pt>
                <c:pt idx="1256">
                  <c:v>140.1300693728823</c:v>
                </c:pt>
                <c:pt idx="1257">
                  <c:v>140.16736871207769</c:v>
                </c:pt>
                <c:pt idx="1258">
                  <c:v>140.20458103404161</c:v>
                </c:pt>
                <c:pt idx="1259">
                  <c:v>140.2421862760319</c:v>
                </c:pt>
                <c:pt idx="1260">
                  <c:v>140.2795759263598</c:v>
                </c:pt>
                <c:pt idx="1261">
                  <c:v>140.31680700816369</c:v>
                </c:pt>
                <c:pt idx="1262">
                  <c:v>140.3546023285212</c:v>
                </c:pt>
                <c:pt idx="1263">
                  <c:v>140.39197991296189</c:v>
                </c:pt>
                <c:pt idx="1264">
                  <c:v>140.42967879244159</c:v>
                </c:pt>
                <c:pt idx="1265">
                  <c:v>140.4667766803864</c:v>
                </c:pt>
                <c:pt idx="1266">
                  <c:v>140.50387857441271</c:v>
                </c:pt>
                <c:pt idx="1267">
                  <c:v>140.54142572996079</c:v>
                </c:pt>
                <c:pt idx="1268">
                  <c:v>140.57923992201961</c:v>
                </c:pt>
                <c:pt idx="1269">
                  <c:v>140.6159894037377</c:v>
                </c:pt>
                <c:pt idx="1270">
                  <c:v>140.65304165791221</c:v>
                </c:pt>
                <c:pt idx="1271">
                  <c:v>140.69098989456319</c:v>
                </c:pt>
                <c:pt idx="1272">
                  <c:v>140.72744351053231</c:v>
                </c:pt>
                <c:pt idx="1273">
                  <c:v>140.76476230286011</c:v>
                </c:pt>
                <c:pt idx="1274">
                  <c:v>140.80174071495779</c:v>
                </c:pt>
                <c:pt idx="1275">
                  <c:v>140.83883216129439</c:v>
                </c:pt>
                <c:pt idx="1276">
                  <c:v>140.8757433007043</c:v>
                </c:pt>
                <c:pt idx="1277">
                  <c:v>140.91351752837201</c:v>
                </c:pt>
                <c:pt idx="1278">
                  <c:v>140.9503735232872</c:v>
                </c:pt>
                <c:pt idx="1279">
                  <c:v>140.99212863475319</c:v>
                </c:pt>
                <c:pt idx="1280">
                  <c:v>141.0303103769524</c:v>
                </c:pt>
                <c:pt idx="1281">
                  <c:v>141.06800502619419</c:v>
                </c:pt>
                <c:pt idx="1282">
                  <c:v>141.10538899221541</c:v>
                </c:pt>
                <c:pt idx="1283">
                  <c:v>141.14264623203829</c:v>
                </c:pt>
                <c:pt idx="1284">
                  <c:v>141.18055601673771</c:v>
                </c:pt>
                <c:pt idx="1285">
                  <c:v>141.21707760392579</c:v>
                </c:pt>
                <c:pt idx="1286">
                  <c:v>141.2540151576475</c:v>
                </c:pt>
                <c:pt idx="1287">
                  <c:v>141.2915067603646</c:v>
                </c:pt>
                <c:pt idx="1288">
                  <c:v>141.32885414619651</c:v>
                </c:pt>
                <c:pt idx="1289">
                  <c:v>141.3653429090767</c:v>
                </c:pt>
                <c:pt idx="1290">
                  <c:v>141.40309576693619</c:v>
                </c:pt>
                <c:pt idx="1291">
                  <c:v>141.44001901575319</c:v>
                </c:pt>
                <c:pt idx="1292">
                  <c:v>141.47774126439529</c:v>
                </c:pt>
                <c:pt idx="1293">
                  <c:v>141.51485897999561</c:v>
                </c:pt>
                <c:pt idx="1294">
                  <c:v>141.5526580964947</c:v>
                </c:pt>
                <c:pt idx="1295">
                  <c:v>141.59010297347459</c:v>
                </c:pt>
                <c:pt idx="1296">
                  <c:v>141.62744166420671</c:v>
                </c:pt>
                <c:pt idx="1297">
                  <c:v>141.66524952486591</c:v>
                </c:pt>
                <c:pt idx="1298">
                  <c:v>141.70229007139491</c:v>
                </c:pt>
                <c:pt idx="1299">
                  <c:v>141.73950817011081</c:v>
                </c:pt>
                <c:pt idx="1300">
                  <c:v>141.77766684757509</c:v>
                </c:pt>
                <c:pt idx="1301">
                  <c:v>141.81449041714879</c:v>
                </c:pt>
                <c:pt idx="1302">
                  <c:v>141.85102118848411</c:v>
                </c:pt>
                <c:pt idx="1303">
                  <c:v>141.8885749898318</c:v>
                </c:pt>
                <c:pt idx="1304">
                  <c:v>141.92565236974599</c:v>
                </c:pt>
                <c:pt idx="1305">
                  <c:v>141.96327550649639</c:v>
                </c:pt>
                <c:pt idx="1306">
                  <c:v>142.0005701833052</c:v>
                </c:pt>
                <c:pt idx="1307">
                  <c:v>142.03833872720941</c:v>
                </c:pt>
                <c:pt idx="1308">
                  <c:v>142.07478268855391</c:v>
                </c:pt>
                <c:pt idx="1309">
                  <c:v>142.11609020899169</c:v>
                </c:pt>
                <c:pt idx="1310">
                  <c:v>142.15304241085229</c:v>
                </c:pt>
                <c:pt idx="1311">
                  <c:v>142.18970641847679</c:v>
                </c:pt>
                <c:pt idx="1312">
                  <c:v>142.22670808762851</c:v>
                </c:pt>
                <c:pt idx="1313">
                  <c:v>142.26388672338609</c:v>
                </c:pt>
                <c:pt idx="1314">
                  <c:v>142.30087466104081</c:v>
                </c:pt>
                <c:pt idx="1315">
                  <c:v>142.33848901561379</c:v>
                </c:pt>
                <c:pt idx="1316">
                  <c:v>142.37519778602069</c:v>
                </c:pt>
                <c:pt idx="1317">
                  <c:v>142.411857421159</c:v>
                </c:pt>
                <c:pt idx="1318">
                  <c:v>142.45013499229279</c:v>
                </c:pt>
                <c:pt idx="1319">
                  <c:v>142.486522854936</c:v>
                </c:pt>
                <c:pt idx="1320">
                  <c:v>142.52313118548179</c:v>
                </c:pt>
                <c:pt idx="1321">
                  <c:v>142.56163671414731</c:v>
                </c:pt>
                <c:pt idx="1322">
                  <c:v>142.5987084429176</c:v>
                </c:pt>
                <c:pt idx="1323">
                  <c:v>142.63629208730279</c:v>
                </c:pt>
                <c:pt idx="1324">
                  <c:v>142.6738815360728</c:v>
                </c:pt>
                <c:pt idx="1325">
                  <c:v>142.71166107691101</c:v>
                </c:pt>
                <c:pt idx="1326">
                  <c:v>142.74846021965371</c:v>
                </c:pt>
                <c:pt idx="1327">
                  <c:v>142.78662910099379</c:v>
                </c:pt>
                <c:pt idx="1328">
                  <c:v>142.823738914834</c:v>
                </c:pt>
                <c:pt idx="1329">
                  <c:v>142.86060542382259</c:v>
                </c:pt>
                <c:pt idx="1330">
                  <c:v>142.89786332531131</c:v>
                </c:pt>
                <c:pt idx="1331">
                  <c:v>142.9355312817701</c:v>
                </c:pt>
                <c:pt idx="1332">
                  <c:v>142.97277699124831</c:v>
                </c:pt>
                <c:pt idx="1333">
                  <c:v>143.0100239091781</c:v>
                </c:pt>
                <c:pt idx="1334">
                  <c:v>143.04748266712241</c:v>
                </c:pt>
                <c:pt idx="1335">
                  <c:v>143.08531818282771</c:v>
                </c:pt>
                <c:pt idx="1336">
                  <c:v>143.12237789848419</c:v>
                </c:pt>
                <c:pt idx="1337">
                  <c:v>143.15872848922251</c:v>
                </c:pt>
                <c:pt idx="1338">
                  <c:v>143.19554768597581</c:v>
                </c:pt>
                <c:pt idx="1339">
                  <c:v>143.2327029830868</c:v>
                </c:pt>
                <c:pt idx="1340">
                  <c:v>143.270452773812</c:v>
                </c:pt>
                <c:pt idx="1341">
                  <c:v>143.30832414798491</c:v>
                </c:pt>
                <c:pt idx="1342">
                  <c:v>143.3454793212953</c:v>
                </c:pt>
                <c:pt idx="1343">
                  <c:v>143.3826256745497</c:v>
                </c:pt>
                <c:pt idx="1344">
                  <c:v>143.41943670476249</c:v>
                </c:pt>
                <c:pt idx="1345">
                  <c:v>143.4570309526035</c:v>
                </c:pt>
                <c:pt idx="1346">
                  <c:v>143.4942108716875</c:v>
                </c:pt>
                <c:pt idx="1347">
                  <c:v>143.5316706003664</c:v>
                </c:pt>
                <c:pt idx="1348">
                  <c:v>143.56951761505169</c:v>
                </c:pt>
                <c:pt idx="1349">
                  <c:v>143.60602770363781</c:v>
                </c:pt>
                <c:pt idx="1350">
                  <c:v>143.6434084677494</c:v>
                </c:pt>
                <c:pt idx="1351">
                  <c:v>143.6803302505993</c:v>
                </c:pt>
                <c:pt idx="1352">
                  <c:v>143.71740578298241</c:v>
                </c:pt>
                <c:pt idx="1353">
                  <c:v>143.75478885249879</c:v>
                </c:pt>
                <c:pt idx="1354">
                  <c:v>143.7915967525164</c:v>
                </c:pt>
                <c:pt idx="1355">
                  <c:v>143.82835983565309</c:v>
                </c:pt>
                <c:pt idx="1356">
                  <c:v>143.86538220969641</c:v>
                </c:pt>
                <c:pt idx="1357">
                  <c:v>143.90206322774301</c:v>
                </c:pt>
                <c:pt idx="1358">
                  <c:v>143.94377637128559</c:v>
                </c:pt>
                <c:pt idx="1359">
                  <c:v>143.98145068352471</c:v>
                </c:pt>
                <c:pt idx="1360">
                  <c:v>144.01781404042941</c:v>
                </c:pt>
                <c:pt idx="1361">
                  <c:v>144.05426904555031</c:v>
                </c:pt>
                <c:pt idx="1362">
                  <c:v>144.09256605120621</c:v>
                </c:pt>
                <c:pt idx="1363">
                  <c:v>144.12916732824559</c:v>
                </c:pt>
                <c:pt idx="1364">
                  <c:v>144.16669364699709</c:v>
                </c:pt>
                <c:pt idx="1365">
                  <c:v>144.20359017532519</c:v>
                </c:pt>
                <c:pt idx="1366">
                  <c:v>144.24029378296129</c:v>
                </c:pt>
                <c:pt idx="1367">
                  <c:v>144.27728775835979</c:v>
                </c:pt>
                <c:pt idx="1368">
                  <c:v>144.31464627685449</c:v>
                </c:pt>
                <c:pt idx="1369">
                  <c:v>144.3517414267406</c:v>
                </c:pt>
                <c:pt idx="1370">
                  <c:v>144.38767737438809</c:v>
                </c:pt>
                <c:pt idx="1371">
                  <c:v>144.42472081737279</c:v>
                </c:pt>
                <c:pt idx="1372">
                  <c:v>144.4609727546848</c:v>
                </c:pt>
                <c:pt idx="1373">
                  <c:v>144.49820892074669</c:v>
                </c:pt>
                <c:pt idx="1374">
                  <c:v>144.53479438418191</c:v>
                </c:pt>
                <c:pt idx="1375">
                  <c:v>144.57264247000921</c:v>
                </c:pt>
                <c:pt idx="1376">
                  <c:v>144.60870418631231</c:v>
                </c:pt>
                <c:pt idx="1377">
                  <c:v>144.6458044707739</c:v>
                </c:pt>
                <c:pt idx="1378">
                  <c:v>144.68238315297671</c:v>
                </c:pt>
                <c:pt idx="1379">
                  <c:v>144.7193074532635</c:v>
                </c:pt>
                <c:pt idx="1380">
                  <c:v>144.7567008326514</c:v>
                </c:pt>
                <c:pt idx="1381">
                  <c:v>144.79356174416</c:v>
                </c:pt>
                <c:pt idx="1382">
                  <c:v>144.83420508096191</c:v>
                </c:pt>
                <c:pt idx="1383">
                  <c:v>144.87070018268781</c:v>
                </c:pt>
                <c:pt idx="1384">
                  <c:v>144.90834982689589</c:v>
                </c:pt>
                <c:pt idx="1385">
                  <c:v>144.9446426693452</c:v>
                </c:pt>
                <c:pt idx="1386">
                  <c:v>144.98162028254521</c:v>
                </c:pt>
                <c:pt idx="1387">
                  <c:v>145.01819211220879</c:v>
                </c:pt>
                <c:pt idx="1388">
                  <c:v>145.05557791094949</c:v>
                </c:pt>
                <c:pt idx="1389">
                  <c:v>145.09238933436629</c:v>
                </c:pt>
                <c:pt idx="1390">
                  <c:v>145.12830949071599</c:v>
                </c:pt>
                <c:pt idx="1391">
                  <c:v>145.16598217410211</c:v>
                </c:pt>
                <c:pt idx="1392">
                  <c:v>145.2018871110231</c:v>
                </c:pt>
                <c:pt idx="1393">
                  <c:v>145.2394369990088</c:v>
                </c:pt>
                <c:pt idx="1394">
                  <c:v>145.27526814576359</c:v>
                </c:pt>
                <c:pt idx="1395">
                  <c:v>145.3125473774173</c:v>
                </c:pt>
                <c:pt idx="1396">
                  <c:v>145.34830230974899</c:v>
                </c:pt>
                <c:pt idx="1397">
                  <c:v>145.38607460901591</c:v>
                </c:pt>
                <c:pt idx="1398">
                  <c:v>145.4223203461178</c:v>
                </c:pt>
                <c:pt idx="1399">
                  <c:v>145.45873190300719</c:v>
                </c:pt>
                <c:pt idx="1400">
                  <c:v>145.4956056249878</c:v>
                </c:pt>
                <c:pt idx="1401">
                  <c:v>145.53225100404379</c:v>
                </c:pt>
                <c:pt idx="1402">
                  <c:v>145.56980931026851</c:v>
                </c:pt>
                <c:pt idx="1403">
                  <c:v>145.6062581521596</c:v>
                </c:pt>
                <c:pt idx="1404">
                  <c:v>145.64276248807991</c:v>
                </c:pt>
                <c:pt idx="1405">
                  <c:v>145.67927221123099</c:v>
                </c:pt>
                <c:pt idx="1406">
                  <c:v>145.71634659015859</c:v>
                </c:pt>
                <c:pt idx="1407">
                  <c:v>145.75701028408579</c:v>
                </c:pt>
                <c:pt idx="1408">
                  <c:v>145.79345771145049</c:v>
                </c:pt>
                <c:pt idx="1409">
                  <c:v>145.82989443426379</c:v>
                </c:pt>
                <c:pt idx="1410">
                  <c:v>145.86661486545731</c:v>
                </c:pt>
                <c:pt idx="1411">
                  <c:v>145.9038845811809</c:v>
                </c:pt>
                <c:pt idx="1412">
                  <c:v>145.94007586508701</c:v>
                </c:pt>
                <c:pt idx="1413">
                  <c:v>145.97682253326181</c:v>
                </c:pt>
                <c:pt idx="1414">
                  <c:v>146.01285870510139</c:v>
                </c:pt>
                <c:pt idx="1415">
                  <c:v>146.0493325201667</c:v>
                </c:pt>
                <c:pt idx="1416">
                  <c:v>146.08657107902931</c:v>
                </c:pt>
                <c:pt idx="1417">
                  <c:v>146.1233638472209</c:v>
                </c:pt>
                <c:pt idx="1418">
                  <c:v>146.16032348076789</c:v>
                </c:pt>
                <c:pt idx="1419">
                  <c:v>146.19700574064819</c:v>
                </c:pt>
                <c:pt idx="1420">
                  <c:v>146.23307320131309</c:v>
                </c:pt>
                <c:pt idx="1421">
                  <c:v>146.26949986581451</c:v>
                </c:pt>
                <c:pt idx="1422">
                  <c:v>146.30660768061909</c:v>
                </c:pt>
                <c:pt idx="1423">
                  <c:v>146.3427828913816</c:v>
                </c:pt>
                <c:pt idx="1424">
                  <c:v>146.37913945955029</c:v>
                </c:pt>
                <c:pt idx="1425">
                  <c:v>146.4155794955401</c:v>
                </c:pt>
                <c:pt idx="1426">
                  <c:v>146.45130243316731</c:v>
                </c:pt>
                <c:pt idx="1427">
                  <c:v>146.48782647578619</c:v>
                </c:pt>
                <c:pt idx="1428">
                  <c:v>146.5247616178535</c:v>
                </c:pt>
                <c:pt idx="1429">
                  <c:v>146.56130970436811</c:v>
                </c:pt>
                <c:pt idx="1430">
                  <c:v>146.5977339038935</c:v>
                </c:pt>
                <c:pt idx="1431">
                  <c:v>146.6348081132779</c:v>
                </c:pt>
                <c:pt idx="1432">
                  <c:v>146.67144357209591</c:v>
                </c:pt>
                <c:pt idx="1433">
                  <c:v>146.70734492786829</c:v>
                </c:pt>
                <c:pt idx="1434">
                  <c:v>146.74383862000539</c:v>
                </c:pt>
                <c:pt idx="1435">
                  <c:v>146.7807272419598</c:v>
                </c:pt>
                <c:pt idx="1436">
                  <c:v>146.81644308691779</c:v>
                </c:pt>
                <c:pt idx="1437">
                  <c:v>146.85331185350961</c:v>
                </c:pt>
                <c:pt idx="1438">
                  <c:v>146.8905560571998</c:v>
                </c:pt>
                <c:pt idx="1439">
                  <c:v>146.92688539299621</c:v>
                </c:pt>
                <c:pt idx="1440">
                  <c:v>146.9642754095336</c:v>
                </c:pt>
                <c:pt idx="1441">
                  <c:v>147.00083295144429</c:v>
                </c:pt>
                <c:pt idx="1442">
                  <c:v>147.03701321852759</c:v>
                </c:pt>
                <c:pt idx="1443">
                  <c:v>147.07387225607351</c:v>
                </c:pt>
                <c:pt idx="1444">
                  <c:v>147.10969018289691</c:v>
                </c:pt>
                <c:pt idx="1445">
                  <c:v>147.14618134614619</c:v>
                </c:pt>
                <c:pt idx="1446">
                  <c:v>147.18248421795019</c:v>
                </c:pt>
                <c:pt idx="1447">
                  <c:v>147.21905994937691</c:v>
                </c:pt>
                <c:pt idx="1448">
                  <c:v>147.2543559627085</c:v>
                </c:pt>
                <c:pt idx="1449">
                  <c:v>147.2909150892508</c:v>
                </c:pt>
                <c:pt idx="1450">
                  <c:v>147.32789669219059</c:v>
                </c:pt>
                <c:pt idx="1451">
                  <c:v>147.36410583048021</c:v>
                </c:pt>
                <c:pt idx="1452">
                  <c:v>147.39942622979311</c:v>
                </c:pt>
                <c:pt idx="1453">
                  <c:v>147.43651905626851</c:v>
                </c:pt>
                <c:pt idx="1454">
                  <c:v>147.4723790813876</c:v>
                </c:pt>
                <c:pt idx="1455">
                  <c:v>147.50816775731479</c:v>
                </c:pt>
                <c:pt idx="1456">
                  <c:v>147.54602176520061</c:v>
                </c:pt>
                <c:pt idx="1457">
                  <c:v>147.58085931902369</c:v>
                </c:pt>
                <c:pt idx="1458">
                  <c:v>147.61681148109159</c:v>
                </c:pt>
                <c:pt idx="1459">
                  <c:v>147.65395946858459</c:v>
                </c:pt>
                <c:pt idx="1460">
                  <c:v>147.69039007274671</c:v>
                </c:pt>
                <c:pt idx="1461">
                  <c:v>147.7270445614252</c:v>
                </c:pt>
                <c:pt idx="1462">
                  <c:v>147.76366977262421</c:v>
                </c:pt>
                <c:pt idx="1463">
                  <c:v>147.79984457158889</c:v>
                </c:pt>
                <c:pt idx="1464">
                  <c:v>147.835371534784</c:v>
                </c:pt>
                <c:pt idx="1465">
                  <c:v>147.87087035134061</c:v>
                </c:pt>
                <c:pt idx="1466">
                  <c:v>147.90767234087011</c:v>
                </c:pt>
                <c:pt idx="1467">
                  <c:v>147.9429228375792</c:v>
                </c:pt>
                <c:pt idx="1468">
                  <c:v>147.9829190513822</c:v>
                </c:pt>
                <c:pt idx="1469">
                  <c:v>148.01480408693399</c:v>
                </c:pt>
                <c:pt idx="1470">
                  <c:v>148.0553259301507</c:v>
                </c:pt>
                <c:pt idx="1471">
                  <c:v>148.0909729122863</c:v>
                </c:pt>
                <c:pt idx="1472">
                  <c:v>148.12668875461509</c:v>
                </c:pt>
                <c:pt idx="1473">
                  <c:v>148.16214170799969</c:v>
                </c:pt>
                <c:pt idx="1474">
                  <c:v>148.19888699849889</c:v>
                </c:pt>
                <c:pt idx="1475">
                  <c:v>148.23372917952349</c:v>
                </c:pt>
                <c:pt idx="1476">
                  <c:v>148.27099291383669</c:v>
                </c:pt>
                <c:pt idx="1477">
                  <c:v>148.30585053027141</c:v>
                </c:pt>
                <c:pt idx="1478">
                  <c:v>148.34124152787629</c:v>
                </c:pt>
                <c:pt idx="1479">
                  <c:v>148.37735194600199</c:v>
                </c:pt>
                <c:pt idx="1480">
                  <c:v>148.41372979828131</c:v>
                </c:pt>
                <c:pt idx="1481">
                  <c:v>148.44963358492521</c:v>
                </c:pt>
                <c:pt idx="1482">
                  <c:v>148.48493566912299</c:v>
                </c:pt>
                <c:pt idx="1483">
                  <c:v>148.52107956253181</c:v>
                </c:pt>
                <c:pt idx="1484">
                  <c:v>148.557784557221</c:v>
                </c:pt>
                <c:pt idx="1485">
                  <c:v>148.5931484969222</c:v>
                </c:pt>
                <c:pt idx="1486">
                  <c:v>148.62886113016401</c:v>
                </c:pt>
                <c:pt idx="1487">
                  <c:v>148.66503135562851</c:v>
                </c:pt>
                <c:pt idx="1488">
                  <c:v>148.70110522349961</c:v>
                </c:pt>
                <c:pt idx="1489">
                  <c:v>148.7365973626286</c:v>
                </c:pt>
                <c:pt idx="1490">
                  <c:v>148.77255521474521</c:v>
                </c:pt>
                <c:pt idx="1491">
                  <c:v>148.80810566683991</c:v>
                </c:pt>
                <c:pt idx="1492">
                  <c:v>148.84441401965779</c:v>
                </c:pt>
                <c:pt idx="1493">
                  <c:v>148.88063337951431</c:v>
                </c:pt>
                <c:pt idx="1494">
                  <c:v>148.91586325851191</c:v>
                </c:pt>
                <c:pt idx="1495">
                  <c:v>148.95161248326079</c:v>
                </c:pt>
                <c:pt idx="1496">
                  <c:v>148.98748662908829</c:v>
                </c:pt>
                <c:pt idx="1497">
                  <c:v>149.02294140423311</c:v>
                </c:pt>
                <c:pt idx="1498">
                  <c:v>149.058924551274</c:v>
                </c:pt>
                <c:pt idx="1499">
                  <c:v>149.09431843670441</c:v>
                </c:pt>
                <c:pt idx="1500">
                  <c:v>149.13008115861771</c:v>
                </c:pt>
                <c:pt idx="1501">
                  <c:v>149.16636550745829</c:v>
                </c:pt>
                <c:pt idx="1502">
                  <c:v>149.20151703326519</c:v>
                </c:pt>
                <c:pt idx="1503">
                  <c:v>149.23668326924661</c:v>
                </c:pt>
                <c:pt idx="1504">
                  <c:v>149.27221281722331</c:v>
                </c:pt>
                <c:pt idx="1505">
                  <c:v>149.30765428449149</c:v>
                </c:pt>
                <c:pt idx="1506">
                  <c:v>149.34357877494261</c:v>
                </c:pt>
                <c:pt idx="1507">
                  <c:v>149.37973417208701</c:v>
                </c:pt>
                <c:pt idx="1508">
                  <c:v>149.4144282251124</c:v>
                </c:pt>
                <c:pt idx="1509">
                  <c:v>149.45027803631729</c:v>
                </c:pt>
                <c:pt idx="1510">
                  <c:v>149.48549097237361</c:v>
                </c:pt>
                <c:pt idx="1511">
                  <c:v>149.5249915577389</c:v>
                </c:pt>
                <c:pt idx="1512">
                  <c:v>149.55982427078229</c:v>
                </c:pt>
                <c:pt idx="1513">
                  <c:v>149.59501117167139</c:v>
                </c:pt>
                <c:pt idx="1514">
                  <c:v>149.63148357083651</c:v>
                </c:pt>
                <c:pt idx="1515">
                  <c:v>149.6663072709037</c:v>
                </c:pt>
                <c:pt idx="1516">
                  <c:v>149.70232978195449</c:v>
                </c:pt>
                <c:pt idx="1517">
                  <c:v>149.7376977661944</c:v>
                </c:pt>
                <c:pt idx="1518">
                  <c:v>149.77281793484471</c:v>
                </c:pt>
                <c:pt idx="1519">
                  <c:v>149.8090816986352</c:v>
                </c:pt>
                <c:pt idx="1520">
                  <c:v>149.84411082389681</c:v>
                </c:pt>
                <c:pt idx="1521">
                  <c:v>149.87943260901889</c:v>
                </c:pt>
                <c:pt idx="1522">
                  <c:v>149.9146279912668</c:v>
                </c:pt>
                <c:pt idx="1523">
                  <c:v>149.94933652929879</c:v>
                </c:pt>
                <c:pt idx="1524">
                  <c:v>149.98472347706249</c:v>
                </c:pt>
                <c:pt idx="1525">
                  <c:v>150.02052614783429</c:v>
                </c:pt>
                <c:pt idx="1526">
                  <c:v>150.0556232515269</c:v>
                </c:pt>
                <c:pt idx="1527">
                  <c:v>150.0902978111111</c:v>
                </c:pt>
                <c:pt idx="1528">
                  <c:v>150.12552327734059</c:v>
                </c:pt>
                <c:pt idx="1529">
                  <c:v>150.16076442401891</c:v>
                </c:pt>
                <c:pt idx="1530">
                  <c:v>150.19692570012941</c:v>
                </c:pt>
                <c:pt idx="1531">
                  <c:v>150.23147309511569</c:v>
                </c:pt>
                <c:pt idx="1532">
                  <c:v>150.266039216796</c:v>
                </c:pt>
                <c:pt idx="1533">
                  <c:v>150.30153931941521</c:v>
                </c:pt>
                <c:pt idx="1534">
                  <c:v>150.3366870795646</c:v>
                </c:pt>
                <c:pt idx="1535">
                  <c:v>150.37187572787781</c:v>
                </c:pt>
                <c:pt idx="1536">
                  <c:v>150.40712639640549</c:v>
                </c:pt>
                <c:pt idx="1537">
                  <c:v>150.44147288725921</c:v>
                </c:pt>
                <c:pt idx="1538">
                  <c:v>150.4770657796048</c:v>
                </c:pt>
                <c:pt idx="1539">
                  <c:v>150.51240212499101</c:v>
                </c:pt>
                <c:pt idx="1540">
                  <c:v>150.5470851365055</c:v>
                </c:pt>
                <c:pt idx="1541">
                  <c:v>150.58161888278821</c:v>
                </c:pt>
                <c:pt idx="1542">
                  <c:v>150.61693463798741</c:v>
                </c:pt>
                <c:pt idx="1543">
                  <c:v>150.65225357451919</c:v>
                </c:pt>
                <c:pt idx="1544">
                  <c:v>150.6876216555174</c:v>
                </c:pt>
                <c:pt idx="1545">
                  <c:v>150.7228267046163</c:v>
                </c:pt>
                <c:pt idx="1546">
                  <c:v>150.75790853707531</c:v>
                </c:pt>
                <c:pt idx="1547">
                  <c:v>150.79296114924159</c:v>
                </c:pt>
                <c:pt idx="1548">
                  <c:v>150.8284600364517</c:v>
                </c:pt>
                <c:pt idx="1549">
                  <c:v>150.86343806514861</c:v>
                </c:pt>
                <c:pt idx="1550">
                  <c:v>150.89909101446591</c:v>
                </c:pt>
                <c:pt idx="1551">
                  <c:v>150.933398586267</c:v>
                </c:pt>
                <c:pt idx="1552">
                  <c:v>150.96825236110041</c:v>
                </c:pt>
                <c:pt idx="1553">
                  <c:v>151.00292702779711</c:v>
                </c:pt>
                <c:pt idx="1554">
                  <c:v>151.03773243459139</c:v>
                </c:pt>
                <c:pt idx="1555">
                  <c:v>151.07214900085401</c:v>
                </c:pt>
                <c:pt idx="1556">
                  <c:v>151.10791456701091</c:v>
                </c:pt>
                <c:pt idx="1557">
                  <c:v>151.14381139706319</c:v>
                </c:pt>
                <c:pt idx="1558">
                  <c:v>151.17822378581701</c:v>
                </c:pt>
                <c:pt idx="1559">
                  <c:v>151.2128493761449</c:v>
                </c:pt>
                <c:pt idx="1560">
                  <c:v>151.24749355164681</c:v>
                </c:pt>
                <c:pt idx="1561">
                  <c:v>151.2818909716446</c:v>
                </c:pt>
                <c:pt idx="1562">
                  <c:v>151.31607763283421</c:v>
                </c:pt>
                <c:pt idx="1563">
                  <c:v>151.3509755953111</c:v>
                </c:pt>
                <c:pt idx="1564">
                  <c:v>151.3863870822222</c:v>
                </c:pt>
                <c:pt idx="1565">
                  <c:v>151.42082188401869</c:v>
                </c:pt>
                <c:pt idx="1566">
                  <c:v>151.45565926542639</c:v>
                </c:pt>
                <c:pt idx="1567">
                  <c:v>151.4905821047422</c:v>
                </c:pt>
                <c:pt idx="1568">
                  <c:v>151.52536189635191</c:v>
                </c:pt>
                <c:pt idx="1569">
                  <c:v>151.55914589498269</c:v>
                </c:pt>
                <c:pt idx="1570">
                  <c:v>151.59384364075009</c:v>
                </c:pt>
                <c:pt idx="1571">
                  <c:v>151.62840738420971</c:v>
                </c:pt>
                <c:pt idx="1572">
                  <c:v>151.66267059415929</c:v>
                </c:pt>
                <c:pt idx="1573">
                  <c:v>151.69763269615001</c:v>
                </c:pt>
                <c:pt idx="1574">
                  <c:v>151.73227905177129</c:v>
                </c:pt>
                <c:pt idx="1575">
                  <c:v>151.7663891430613</c:v>
                </c:pt>
                <c:pt idx="1576">
                  <c:v>151.80037144812641</c:v>
                </c:pt>
                <c:pt idx="1577">
                  <c:v>151.8352517246941</c:v>
                </c:pt>
                <c:pt idx="1578">
                  <c:v>151.8689092436517</c:v>
                </c:pt>
                <c:pt idx="1579">
                  <c:v>151.9025967915511</c:v>
                </c:pt>
                <c:pt idx="1580">
                  <c:v>151.93664529611809</c:v>
                </c:pt>
                <c:pt idx="1581">
                  <c:v>151.97098746292619</c:v>
                </c:pt>
                <c:pt idx="1582">
                  <c:v>152.00571862820911</c:v>
                </c:pt>
                <c:pt idx="1583">
                  <c:v>152.04008670499971</c:v>
                </c:pt>
                <c:pt idx="1584">
                  <c:v>152.07394907143009</c:v>
                </c:pt>
                <c:pt idx="1585">
                  <c:v>152.1124685805558</c:v>
                </c:pt>
                <c:pt idx="1586">
                  <c:v>152.14619348941321</c:v>
                </c:pt>
                <c:pt idx="1587">
                  <c:v>152.1810962243635</c:v>
                </c:pt>
                <c:pt idx="1588">
                  <c:v>152.21127092196821</c:v>
                </c:pt>
                <c:pt idx="1589">
                  <c:v>152.2452316859596</c:v>
                </c:pt>
                <c:pt idx="1590">
                  <c:v>152.27934983232959</c:v>
                </c:pt>
                <c:pt idx="1591">
                  <c:v>152.3137707858514</c:v>
                </c:pt>
                <c:pt idx="1592">
                  <c:v>152.34819102902571</c:v>
                </c:pt>
                <c:pt idx="1593">
                  <c:v>152.38634460921099</c:v>
                </c:pt>
                <c:pt idx="1594">
                  <c:v>152.4199307832852</c:v>
                </c:pt>
                <c:pt idx="1595">
                  <c:v>152.4543428708763</c:v>
                </c:pt>
                <c:pt idx="1596">
                  <c:v>152.48841299467401</c:v>
                </c:pt>
                <c:pt idx="1597">
                  <c:v>152.5218277181265</c:v>
                </c:pt>
                <c:pt idx="1598">
                  <c:v>152.55503272096729</c:v>
                </c:pt>
                <c:pt idx="1599">
                  <c:v>152.58868355319561</c:v>
                </c:pt>
                <c:pt idx="1600">
                  <c:v>152.62370729634449</c:v>
                </c:pt>
                <c:pt idx="1601">
                  <c:v>152.65785630798629</c:v>
                </c:pt>
                <c:pt idx="1602">
                  <c:v>152.69072521356361</c:v>
                </c:pt>
                <c:pt idx="1603">
                  <c:v>152.7256663133102</c:v>
                </c:pt>
                <c:pt idx="1604">
                  <c:v>152.7596109111231</c:v>
                </c:pt>
                <c:pt idx="1605">
                  <c:v>152.79402538588531</c:v>
                </c:pt>
                <c:pt idx="1606">
                  <c:v>152.82816991367679</c:v>
                </c:pt>
                <c:pt idx="1607">
                  <c:v>152.85814225434871</c:v>
                </c:pt>
                <c:pt idx="1608">
                  <c:v>152.89264168597029</c:v>
                </c:pt>
                <c:pt idx="1609">
                  <c:v>152.92659869592819</c:v>
                </c:pt>
                <c:pt idx="1610">
                  <c:v>152.96060401537801</c:v>
                </c:pt>
                <c:pt idx="1611">
                  <c:v>152.99419587851671</c:v>
                </c:pt>
                <c:pt idx="1612">
                  <c:v>153.02810137796129</c:v>
                </c:pt>
                <c:pt idx="1613">
                  <c:v>153.06131427429179</c:v>
                </c:pt>
                <c:pt idx="1614">
                  <c:v>153.0949454746256</c:v>
                </c:pt>
                <c:pt idx="1615">
                  <c:v>153.13296155702869</c:v>
                </c:pt>
                <c:pt idx="1616">
                  <c:v>153.16254947935639</c:v>
                </c:pt>
                <c:pt idx="1617">
                  <c:v>153.20021693651259</c:v>
                </c:pt>
                <c:pt idx="1618">
                  <c:v>153.23343707257911</c:v>
                </c:pt>
                <c:pt idx="1619">
                  <c:v>153.2632251222557</c:v>
                </c:pt>
                <c:pt idx="1620">
                  <c:v>153.30086569838289</c:v>
                </c:pt>
                <c:pt idx="1621">
                  <c:v>153.33031703412831</c:v>
                </c:pt>
                <c:pt idx="1622">
                  <c:v>153.36834673378891</c:v>
                </c:pt>
                <c:pt idx="1623">
                  <c:v>153.39806750505559</c:v>
                </c:pt>
                <c:pt idx="1624">
                  <c:v>153.43166354470861</c:v>
                </c:pt>
                <c:pt idx="1625">
                  <c:v>153.46548869661609</c:v>
                </c:pt>
                <c:pt idx="1626">
                  <c:v>153.49929383026179</c:v>
                </c:pt>
                <c:pt idx="1627">
                  <c:v>153.5326605795419</c:v>
                </c:pt>
                <c:pt idx="1628">
                  <c:v>153.56636274551121</c:v>
                </c:pt>
                <c:pt idx="1629">
                  <c:v>153.60076260240021</c:v>
                </c:pt>
                <c:pt idx="1630">
                  <c:v>153.63312952563481</c:v>
                </c:pt>
                <c:pt idx="1631">
                  <c:v>153.66641806510441</c:v>
                </c:pt>
                <c:pt idx="1632">
                  <c:v>153.6995805824991</c:v>
                </c:pt>
                <c:pt idx="1633">
                  <c:v>153.7329886021262</c:v>
                </c:pt>
                <c:pt idx="1634">
                  <c:v>153.76687135299039</c:v>
                </c:pt>
                <c:pt idx="1635">
                  <c:v>153.79975904796541</c:v>
                </c:pt>
                <c:pt idx="1636">
                  <c:v>153.8324200192591</c:v>
                </c:pt>
                <c:pt idx="1637">
                  <c:v>153.86611917018891</c:v>
                </c:pt>
                <c:pt idx="1638">
                  <c:v>153.9028576833407</c:v>
                </c:pt>
                <c:pt idx="1639">
                  <c:v>153.93218681296</c:v>
                </c:pt>
                <c:pt idx="1640">
                  <c:v>153.96531155189291</c:v>
                </c:pt>
                <c:pt idx="1641">
                  <c:v>154.00252140691219</c:v>
                </c:pt>
                <c:pt idx="1642">
                  <c:v>154.03543381584339</c:v>
                </c:pt>
                <c:pt idx="1643">
                  <c:v>154.06455314577099</c:v>
                </c:pt>
                <c:pt idx="1644">
                  <c:v>154.09756676055051</c:v>
                </c:pt>
                <c:pt idx="1645">
                  <c:v>154.13461717415601</c:v>
                </c:pt>
                <c:pt idx="1646">
                  <c:v>154.16740720448831</c:v>
                </c:pt>
                <c:pt idx="1647">
                  <c:v>154.2003058872925</c:v>
                </c:pt>
                <c:pt idx="1648">
                  <c:v>154.232094939863</c:v>
                </c:pt>
                <c:pt idx="1649">
                  <c:v>154.26518633619281</c:v>
                </c:pt>
                <c:pt idx="1650">
                  <c:v>154.29788678336519</c:v>
                </c:pt>
                <c:pt idx="1651">
                  <c:v>154.33106192924319</c:v>
                </c:pt>
                <c:pt idx="1652">
                  <c:v>154.36343768180959</c:v>
                </c:pt>
                <c:pt idx="1653">
                  <c:v>154.3966443576133</c:v>
                </c:pt>
                <c:pt idx="1654">
                  <c:v>154.42902044492789</c:v>
                </c:pt>
                <c:pt idx="1655">
                  <c:v>154.46236493556361</c:v>
                </c:pt>
                <c:pt idx="1656">
                  <c:v>154.49523973365649</c:v>
                </c:pt>
                <c:pt idx="1657">
                  <c:v>154.52774296014391</c:v>
                </c:pt>
                <c:pt idx="1658">
                  <c:v>154.56060708456789</c:v>
                </c:pt>
                <c:pt idx="1659">
                  <c:v>154.5928968040501</c:v>
                </c:pt>
                <c:pt idx="1660">
                  <c:v>154.62613261437409</c:v>
                </c:pt>
                <c:pt idx="1661">
                  <c:v>154.65881944086681</c:v>
                </c:pt>
                <c:pt idx="1662">
                  <c:v>154.6925094515249</c:v>
                </c:pt>
                <c:pt idx="1663">
                  <c:v>154.72463003200821</c:v>
                </c:pt>
                <c:pt idx="1664">
                  <c:v>154.75786762174451</c:v>
                </c:pt>
                <c:pt idx="1665">
                  <c:v>154.79061362315429</c:v>
                </c:pt>
                <c:pt idx="1666">
                  <c:v>154.82306461402419</c:v>
                </c:pt>
                <c:pt idx="1667">
                  <c:v>154.85525560799999</c:v>
                </c:pt>
                <c:pt idx="1668">
                  <c:v>154.8883485123136</c:v>
                </c:pt>
                <c:pt idx="1669">
                  <c:v>154.9211036678785</c:v>
                </c:pt>
                <c:pt idx="1670">
                  <c:v>154.95354129510849</c:v>
                </c:pt>
                <c:pt idx="1671">
                  <c:v>154.9857119788378</c:v>
                </c:pt>
                <c:pt idx="1672">
                  <c:v>155.01822980097691</c:v>
                </c:pt>
                <c:pt idx="1673">
                  <c:v>155.04959520768881</c:v>
                </c:pt>
                <c:pt idx="1674">
                  <c:v>155.08197659442291</c:v>
                </c:pt>
                <c:pt idx="1675">
                  <c:v>155.1145153274345</c:v>
                </c:pt>
                <c:pt idx="1676">
                  <c:v>155.14662394044339</c:v>
                </c:pt>
                <c:pt idx="1677">
                  <c:v>155.17916983441171</c:v>
                </c:pt>
                <c:pt idx="1678">
                  <c:v>155.21081409272779</c:v>
                </c:pt>
                <c:pt idx="1679">
                  <c:v>155.24320103062311</c:v>
                </c:pt>
                <c:pt idx="1680">
                  <c:v>155.275601342855</c:v>
                </c:pt>
                <c:pt idx="1681">
                  <c:v>155.3077246755395</c:v>
                </c:pt>
                <c:pt idx="1682">
                  <c:v>155.3404974277627</c:v>
                </c:pt>
                <c:pt idx="1683">
                  <c:v>155.37271817207611</c:v>
                </c:pt>
                <c:pt idx="1684">
                  <c:v>155.40416481099231</c:v>
                </c:pt>
                <c:pt idx="1685">
                  <c:v>155.43674094829521</c:v>
                </c:pt>
                <c:pt idx="1686">
                  <c:v>155.46853806562851</c:v>
                </c:pt>
                <c:pt idx="1687">
                  <c:v>155.5017089765127</c:v>
                </c:pt>
                <c:pt idx="1688">
                  <c:v>155.53230918579101</c:v>
                </c:pt>
                <c:pt idx="1689">
                  <c:v>155.5681986642858</c:v>
                </c:pt>
                <c:pt idx="1690">
                  <c:v>155.599238957008</c:v>
                </c:pt>
                <c:pt idx="1691">
                  <c:v>155.6310024730422</c:v>
                </c:pt>
                <c:pt idx="1692">
                  <c:v>155.66253313970719</c:v>
                </c:pt>
                <c:pt idx="1693">
                  <c:v>155.69496414775099</c:v>
                </c:pt>
                <c:pt idx="1694">
                  <c:v>155.72675814905941</c:v>
                </c:pt>
                <c:pt idx="1695">
                  <c:v>155.75891337677561</c:v>
                </c:pt>
                <c:pt idx="1696">
                  <c:v>155.79010346841679</c:v>
                </c:pt>
                <c:pt idx="1697">
                  <c:v>155.822549106987</c:v>
                </c:pt>
                <c:pt idx="1698">
                  <c:v>155.85355558951881</c:v>
                </c:pt>
                <c:pt idx="1699">
                  <c:v>155.88508734783761</c:v>
                </c:pt>
                <c:pt idx="1700">
                  <c:v>155.91785294864761</c:v>
                </c:pt>
                <c:pt idx="1701">
                  <c:v>155.94960901068339</c:v>
                </c:pt>
                <c:pt idx="1702">
                  <c:v>155.98119744440649</c:v>
                </c:pt>
                <c:pt idx="1703">
                  <c:v>156.01247167829979</c:v>
                </c:pt>
                <c:pt idx="1704">
                  <c:v>156.04483811313841</c:v>
                </c:pt>
                <c:pt idx="1705">
                  <c:v>156.0762243381366</c:v>
                </c:pt>
                <c:pt idx="1706">
                  <c:v>156.10782146979429</c:v>
                </c:pt>
                <c:pt idx="1707">
                  <c:v>156.13880565335239</c:v>
                </c:pt>
                <c:pt idx="1708">
                  <c:v>156.17068359889049</c:v>
                </c:pt>
                <c:pt idx="1709">
                  <c:v>156.20233796208791</c:v>
                </c:pt>
                <c:pt idx="1710">
                  <c:v>156.23377662859511</c:v>
                </c:pt>
                <c:pt idx="1711">
                  <c:v>156.2644486975658</c:v>
                </c:pt>
                <c:pt idx="1712">
                  <c:v>156.2966744867698</c:v>
                </c:pt>
                <c:pt idx="1713">
                  <c:v>156.3283070152907</c:v>
                </c:pt>
                <c:pt idx="1714">
                  <c:v>156.35961255821749</c:v>
                </c:pt>
                <c:pt idx="1715">
                  <c:v>156.3906572158707</c:v>
                </c:pt>
                <c:pt idx="1716">
                  <c:v>156.4222928086167</c:v>
                </c:pt>
                <c:pt idx="1717">
                  <c:v>156.45364457455261</c:v>
                </c:pt>
                <c:pt idx="1718">
                  <c:v>156.48459961412681</c:v>
                </c:pt>
                <c:pt idx="1719">
                  <c:v>156.51636679355951</c:v>
                </c:pt>
                <c:pt idx="1720">
                  <c:v>156.54849538764859</c:v>
                </c:pt>
                <c:pt idx="1721">
                  <c:v>156.580236745241</c:v>
                </c:pt>
                <c:pt idx="1722">
                  <c:v>156.6101512474211</c:v>
                </c:pt>
                <c:pt idx="1723">
                  <c:v>156.64219928696451</c:v>
                </c:pt>
                <c:pt idx="1724">
                  <c:v>156.67345340847561</c:v>
                </c:pt>
                <c:pt idx="1725">
                  <c:v>156.70439785467991</c:v>
                </c:pt>
                <c:pt idx="1726">
                  <c:v>156.7354016293672</c:v>
                </c:pt>
                <c:pt idx="1727">
                  <c:v>156.76636061508401</c:v>
                </c:pt>
                <c:pt idx="1728">
                  <c:v>156.79775489613121</c:v>
                </c:pt>
                <c:pt idx="1729">
                  <c:v>156.82898467740949</c:v>
                </c:pt>
                <c:pt idx="1730">
                  <c:v>156.85963293438769</c:v>
                </c:pt>
                <c:pt idx="1731">
                  <c:v>156.89041568818311</c:v>
                </c:pt>
                <c:pt idx="1732">
                  <c:v>156.92126296958281</c:v>
                </c:pt>
                <c:pt idx="1733">
                  <c:v>156.95201015252491</c:v>
                </c:pt>
                <c:pt idx="1734">
                  <c:v>156.98341378973049</c:v>
                </c:pt>
                <c:pt idx="1735">
                  <c:v>157.01432644684019</c:v>
                </c:pt>
                <c:pt idx="1736">
                  <c:v>157.04479677192481</c:v>
                </c:pt>
                <c:pt idx="1737">
                  <c:v>157.07539147079419</c:v>
                </c:pt>
                <c:pt idx="1738">
                  <c:v>157.1065702445602</c:v>
                </c:pt>
                <c:pt idx="1739">
                  <c:v>157.1367963833051</c:v>
                </c:pt>
                <c:pt idx="1740">
                  <c:v>157.1682234633987</c:v>
                </c:pt>
                <c:pt idx="1741">
                  <c:v>157.19854083994551</c:v>
                </c:pt>
                <c:pt idx="1742">
                  <c:v>157.22928955806191</c:v>
                </c:pt>
                <c:pt idx="1743">
                  <c:v>157.25946961646989</c:v>
                </c:pt>
                <c:pt idx="1744">
                  <c:v>157.2908061184414</c:v>
                </c:pt>
                <c:pt idx="1745">
                  <c:v>157.3211221464768</c:v>
                </c:pt>
                <c:pt idx="1746">
                  <c:v>157.35177715609191</c:v>
                </c:pt>
                <c:pt idx="1747">
                  <c:v>157.38187994843841</c:v>
                </c:pt>
                <c:pt idx="1748">
                  <c:v>157.4125649631608</c:v>
                </c:pt>
                <c:pt idx="1749">
                  <c:v>157.44273365292179</c:v>
                </c:pt>
                <c:pt idx="1750">
                  <c:v>157.47361922767041</c:v>
                </c:pt>
                <c:pt idx="1751">
                  <c:v>157.5038641992646</c:v>
                </c:pt>
                <c:pt idx="1752">
                  <c:v>157.53483814464889</c:v>
                </c:pt>
                <c:pt idx="1753">
                  <c:v>157.564383361247</c:v>
                </c:pt>
                <c:pt idx="1754">
                  <c:v>157.59504065700111</c:v>
                </c:pt>
                <c:pt idx="1755">
                  <c:v>157.62501911269331</c:v>
                </c:pt>
                <c:pt idx="1756">
                  <c:v>157.6556159000624</c:v>
                </c:pt>
                <c:pt idx="1757">
                  <c:v>157.68896117856289</c:v>
                </c:pt>
                <c:pt idx="1758">
                  <c:v>157.71847462829629</c:v>
                </c:pt>
                <c:pt idx="1759">
                  <c:v>157.74894121349811</c:v>
                </c:pt>
                <c:pt idx="1760">
                  <c:v>157.77962036019221</c:v>
                </c:pt>
                <c:pt idx="1761">
                  <c:v>157.80993485409499</c:v>
                </c:pt>
                <c:pt idx="1762">
                  <c:v>157.83995487325669</c:v>
                </c:pt>
                <c:pt idx="1763">
                  <c:v>157.86928198335269</c:v>
                </c:pt>
                <c:pt idx="1764">
                  <c:v>157.8993528480643</c:v>
                </c:pt>
                <c:pt idx="1765">
                  <c:v>157.92983995802791</c:v>
                </c:pt>
                <c:pt idx="1766">
                  <c:v>157.96001188807509</c:v>
                </c:pt>
                <c:pt idx="1767">
                  <c:v>157.9899614926515</c:v>
                </c:pt>
                <c:pt idx="1768">
                  <c:v>158.0199475160681</c:v>
                </c:pt>
                <c:pt idx="1769">
                  <c:v>158.0496404831471</c:v>
                </c:pt>
                <c:pt idx="1770">
                  <c:v>158.07984680096749</c:v>
                </c:pt>
                <c:pt idx="1771">
                  <c:v>158.10962622701129</c:v>
                </c:pt>
                <c:pt idx="1772">
                  <c:v>158.1395911835605</c:v>
                </c:pt>
                <c:pt idx="1773">
                  <c:v>158.1691764724502</c:v>
                </c:pt>
                <c:pt idx="1774">
                  <c:v>158.1981513814292</c:v>
                </c:pt>
                <c:pt idx="1775">
                  <c:v>158.2282716587363</c:v>
                </c:pt>
                <c:pt idx="1776">
                  <c:v>158.2577926303282</c:v>
                </c:pt>
                <c:pt idx="1777">
                  <c:v>158.28755736888169</c:v>
                </c:pt>
                <c:pt idx="1778">
                  <c:v>158.31815289711241</c:v>
                </c:pt>
                <c:pt idx="1779">
                  <c:v>158.34728774087151</c:v>
                </c:pt>
                <c:pt idx="1780">
                  <c:v>158.3762258099616</c:v>
                </c:pt>
                <c:pt idx="1781">
                  <c:v>158.4065116454899</c:v>
                </c:pt>
                <c:pt idx="1782">
                  <c:v>158.43604405704579</c:v>
                </c:pt>
                <c:pt idx="1783">
                  <c:v>158.46504208151279</c:v>
                </c:pt>
                <c:pt idx="1784">
                  <c:v>158.49487136229379</c:v>
                </c:pt>
                <c:pt idx="1785">
                  <c:v>158.52421793871159</c:v>
                </c:pt>
                <c:pt idx="1786">
                  <c:v>158.5537108077385</c:v>
                </c:pt>
                <c:pt idx="1787">
                  <c:v>158.58348416801761</c:v>
                </c:pt>
                <c:pt idx="1788">
                  <c:v>158.6136425027224</c:v>
                </c:pt>
                <c:pt idx="1789">
                  <c:v>158.64282089863261</c:v>
                </c:pt>
                <c:pt idx="1790">
                  <c:v>158.67249212586631</c:v>
                </c:pt>
                <c:pt idx="1791">
                  <c:v>158.70162922329769</c:v>
                </c:pt>
                <c:pt idx="1792">
                  <c:v>158.73115546556741</c:v>
                </c:pt>
                <c:pt idx="1793">
                  <c:v>158.76048316217961</c:v>
                </c:pt>
                <c:pt idx="1794">
                  <c:v>158.78932377526951</c:v>
                </c:pt>
                <c:pt idx="1795">
                  <c:v>158.81804259416771</c:v>
                </c:pt>
                <c:pt idx="1796">
                  <c:v>158.84775087058841</c:v>
                </c:pt>
                <c:pt idx="1797">
                  <c:v>158.87632938453899</c:v>
                </c:pt>
                <c:pt idx="1798">
                  <c:v>158.90530747942759</c:v>
                </c:pt>
                <c:pt idx="1799">
                  <c:v>158.93455560316241</c:v>
                </c:pt>
                <c:pt idx="1800">
                  <c:v>158.9636209877111</c:v>
                </c:pt>
                <c:pt idx="1801">
                  <c:v>158.99284782500879</c:v>
                </c:pt>
                <c:pt idx="1802">
                  <c:v>159.02108813218271</c:v>
                </c:pt>
                <c:pt idx="1803">
                  <c:v>159.05044919083741</c:v>
                </c:pt>
                <c:pt idx="1804">
                  <c:v>159.07954721702279</c:v>
                </c:pt>
                <c:pt idx="1805">
                  <c:v>159.1082820908625</c:v>
                </c:pt>
                <c:pt idx="1806">
                  <c:v>159.13663584353031</c:v>
                </c:pt>
                <c:pt idx="1807">
                  <c:v>159.16556324318839</c:v>
                </c:pt>
                <c:pt idx="1808">
                  <c:v>159.1941669183656</c:v>
                </c:pt>
                <c:pt idx="1809">
                  <c:v>159.22282647189519</c:v>
                </c:pt>
                <c:pt idx="1810">
                  <c:v>159.25128497679381</c:v>
                </c:pt>
                <c:pt idx="1811">
                  <c:v>159.28289948548669</c:v>
                </c:pt>
                <c:pt idx="1812">
                  <c:v>159.31126673338869</c:v>
                </c:pt>
                <c:pt idx="1813">
                  <c:v>159.3403814041389</c:v>
                </c:pt>
                <c:pt idx="1814">
                  <c:v>159.36908467476081</c:v>
                </c:pt>
                <c:pt idx="1815">
                  <c:v>159.39747662977169</c:v>
                </c:pt>
                <c:pt idx="1816">
                  <c:v>159.42594101286329</c:v>
                </c:pt>
                <c:pt idx="1817">
                  <c:v>159.45467232226599</c:v>
                </c:pt>
                <c:pt idx="1818">
                  <c:v>159.48317777786309</c:v>
                </c:pt>
                <c:pt idx="1819">
                  <c:v>159.51139411959619</c:v>
                </c:pt>
                <c:pt idx="1820">
                  <c:v>159.53963919523579</c:v>
                </c:pt>
                <c:pt idx="1821">
                  <c:v>159.56816449714239</c:v>
                </c:pt>
                <c:pt idx="1822">
                  <c:v>159.5961385337622</c:v>
                </c:pt>
                <c:pt idx="1823">
                  <c:v>159.623902403431</c:v>
                </c:pt>
                <c:pt idx="1824">
                  <c:v>159.65261487743621</c:v>
                </c:pt>
                <c:pt idx="1825">
                  <c:v>159.6809552225314</c:v>
                </c:pt>
                <c:pt idx="1826">
                  <c:v>159.709450966166</c:v>
                </c:pt>
                <c:pt idx="1827">
                  <c:v>159.7379967926787</c:v>
                </c:pt>
                <c:pt idx="1828">
                  <c:v>159.76596259731821</c:v>
                </c:pt>
                <c:pt idx="1829">
                  <c:v>159.79410070963371</c:v>
                </c:pt>
                <c:pt idx="1830">
                  <c:v>159.8226209828037</c:v>
                </c:pt>
                <c:pt idx="1831">
                  <c:v>159.85033713930861</c:v>
                </c:pt>
                <c:pt idx="1832">
                  <c:v>159.87822949050241</c:v>
                </c:pt>
                <c:pt idx="1833">
                  <c:v>159.90671533903929</c:v>
                </c:pt>
                <c:pt idx="1834">
                  <c:v>159.93478933842621</c:v>
                </c:pt>
                <c:pt idx="1835">
                  <c:v>159.96292736180709</c:v>
                </c:pt>
                <c:pt idx="1836">
                  <c:v>159.99099507749841</c:v>
                </c:pt>
                <c:pt idx="1837">
                  <c:v>160.01881246028699</c:v>
                </c:pt>
                <c:pt idx="1838">
                  <c:v>160.04678727403811</c:v>
                </c:pt>
                <c:pt idx="1839">
                  <c:v>160.0745319980698</c:v>
                </c:pt>
                <c:pt idx="1840">
                  <c:v>160.10303886185059</c:v>
                </c:pt>
                <c:pt idx="1841">
                  <c:v>160.13099142275971</c:v>
                </c:pt>
                <c:pt idx="1842">
                  <c:v>160.15826062574621</c:v>
                </c:pt>
                <c:pt idx="1843">
                  <c:v>160.1860589407074</c:v>
                </c:pt>
                <c:pt idx="1844">
                  <c:v>160.21412925128209</c:v>
                </c:pt>
                <c:pt idx="1845">
                  <c:v>160.24125791529161</c:v>
                </c:pt>
                <c:pt idx="1846">
                  <c:v>160.26899006912481</c:v>
                </c:pt>
                <c:pt idx="1847">
                  <c:v>160.29664283074661</c:v>
                </c:pt>
                <c:pt idx="1848">
                  <c:v>160.3245396095478</c:v>
                </c:pt>
                <c:pt idx="1849">
                  <c:v>160.35188118399921</c:v>
                </c:pt>
                <c:pt idx="1850">
                  <c:v>160.37961674150381</c:v>
                </c:pt>
                <c:pt idx="1851">
                  <c:v>160.40673316530939</c:v>
                </c:pt>
                <c:pt idx="1852">
                  <c:v>160.434344473311</c:v>
                </c:pt>
                <c:pt idx="1853">
                  <c:v>160.46129181778039</c:v>
                </c:pt>
                <c:pt idx="1854">
                  <c:v>160.48908518379301</c:v>
                </c:pt>
                <c:pt idx="1855">
                  <c:v>160.5169651814648</c:v>
                </c:pt>
                <c:pt idx="1856">
                  <c:v>160.54392960628681</c:v>
                </c:pt>
                <c:pt idx="1857">
                  <c:v>160.57128207138209</c:v>
                </c:pt>
                <c:pt idx="1858">
                  <c:v>160.59778567054019</c:v>
                </c:pt>
                <c:pt idx="1859">
                  <c:v>160.62546465079581</c:v>
                </c:pt>
                <c:pt idx="1860">
                  <c:v>160.65293233224301</c:v>
                </c:pt>
                <c:pt idx="1861">
                  <c:v>160.68049797536469</c:v>
                </c:pt>
                <c:pt idx="1862">
                  <c:v>160.70710472151359</c:v>
                </c:pt>
                <c:pt idx="1863">
                  <c:v>160.73417711942449</c:v>
                </c:pt>
                <c:pt idx="1864">
                  <c:v>160.7611178906547</c:v>
                </c:pt>
                <c:pt idx="1865">
                  <c:v>160.78774030256471</c:v>
                </c:pt>
                <c:pt idx="1866">
                  <c:v>160.8143498048064</c:v>
                </c:pt>
                <c:pt idx="1867">
                  <c:v>160.84141107150489</c:v>
                </c:pt>
                <c:pt idx="1868">
                  <c:v>160.8687896838353</c:v>
                </c:pt>
                <c:pt idx="1869">
                  <c:v>160.8947651158569</c:v>
                </c:pt>
                <c:pt idx="1870">
                  <c:v>160.9221225437737</c:v>
                </c:pt>
                <c:pt idx="1871">
                  <c:v>160.94838325717069</c:v>
                </c:pt>
                <c:pt idx="1872">
                  <c:v>160.97576255719059</c:v>
                </c:pt>
                <c:pt idx="1873">
                  <c:v>161.00251833724741</c:v>
                </c:pt>
                <c:pt idx="1874">
                  <c:v>161.02918512831229</c:v>
                </c:pt>
                <c:pt idx="1875">
                  <c:v>161.05606827681501</c:v>
                </c:pt>
                <c:pt idx="1876">
                  <c:v>161.08323062439459</c:v>
                </c:pt>
                <c:pt idx="1877">
                  <c:v>161.1104093804625</c:v>
                </c:pt>
                <c:pt idx="1878">
                  <c:v>161.1369205671987</c:v>
                </c:pt>
                <c:pt idx="1879">
                  <c:v>161.1629183748102</c:v>
                </c:pt>
                <c:pt idx="1880">
                  <c:v>161.1896152226029</c:v>
                </c:pt>
                <c:pt idx="1881">
                  <c:v>161.2167264594045</c:v>
                </c:pt>
                <c:pt idx="1882">
                  <c:v>161.24305182621401</c:v>
                </c:pt>
                <c:pt idx="1883">
                  <c:v>161.26893377353619</c:v>
                </c:pt>
                <c:pt idx="1884">
                  <c:v>161.29571651258081</c:v>
                </c:pt>
                <c:pt idx="1885">
                  <c:v>161.3221201746359</c:v>
                </c:pt>
                <c:pt idx="1886">
                  <c:v>161.34822768480561</c:v>
                </c:pt>
                <c:pt idx="1887">
                  <c:v>161.37459960002141</c:v>
                </c:pt>
                <c:pt idx="1888">
                  <c:v>161.401321210058</c:v>
                </c:pt>
                <c:pt idx="1889">
                  <c:v>161.42689585222021</c:v>
                </c:pt>
                <c:pt idx="1890">
                  <c:v>161.45280948846849</c:v>
                </c:pt>
                <c:pt idx="1891">
                  <c:v>161.47949325149301</c:v>
                </c:pt>
                <c:pt idx="1892">
                  <c:v>161.50516166409349</c:v>
                </c:pt>
                <c:pt idx="1893">
                  <c:v>161.5307369180951</c:v>
                </c:pt>
                <c:pt idx="1894">
                  <c:v>161.5569481049001</c:v>
                </c:pt>
                <c:pt idx="1895">
                  <c:v>161.58273806425791</c:v>
                </c:pt>
                <c:pt idx="1896">
                  <c:v>161.60889788047871</c:v>
                </c:pt>
                <c:pt idx="1897">
                  <c:v>161.6346183192434</c:v>
                </c:pt>
                <c:pt idx="1898">
                  <c:v>161.66358288970619</c:v>
                </c:pt>
                <c:pt idx="1899">
                  <c:v>161.68922896895739</c:v>
                </c:pt>
                <c:pt idx="1900">
                  <c:v>161.7150021751614</c:v>
                </c:pt>
                <c:pt idx="1901">
                  <c:v>161.7409207175823</c:v>
                </c:pt>
                <c:pt idx="1902">
                  <c:v>161.76354190108719</c:v>
                </c:pt>
                <c:pt idx="1903">
                  <c:v>161.79282470716549</c:v>
                </c:pt>
                <c:pt idx="1904">
                  <c:v>161.81854330833821</c:v>
                </c:pt>
                <c:pt idx="1905">
                  <c:v>161.8441921736113</c:v>
                </c:pt>
                <c:pt idx="1906">
                  <c:v>161.86933594261859</c:v>
                </c:pt>
                <c:pt idx="1907">
                  <c:v>161.8949834727774</c:v>
                </c:pt>
                <c:pt idx="1908">
                  <c:v>161.9203927879104</c:v>
                </c:pt>
                <c:pt idx="1909">
                  <c:v>161.9461356725372</c:v>
                </c:pt>
                <c:pt idx="1910">
                  <c:v>161.97097262069289</c:v>
                </c:pt>
                <c:pt idx="1911">
                  <c:v>161.9966091781163</c:v>
                </c:pt>
                <c:pt idx="1912">
                  <c:v>162.02204449261231</c:v>
                </c:pt>
                <c:pt idx="1913">
                  <c:v>162.04711010481941</c:v>
                </c:pt>
                <c:pt idx="1914">
                  <c:v>162.07186079921249</c:v>
                </c:pt>
                <c:pt idx="1915">
                  <c:v>162.0976935368225</c:v>
                </c:pt>
                <c:pt idx="1916">
                  <c:v>162.1231678011082</c:v>
                </c:pt>
                <c:pt idx="1917">
                  <c:v>162.1489027765848</c:v>
                </c:pt>
                <c:pt idx="1918">
                  <c:v>162.1736991978326</c:v>
                </c:pt>
                <c:pt idx="1919">
                  <c:v>162.19939943649169</c:v>
                </c:pt>
                <c:pt idx="1920">
                  <c:v>162.22396946078979</c:v>
                </c:pt>
                <c:pt idx="1921">
                  <c:v>162.24926126630959</c:v>
                </c:pt>
                <c:pt idx="1922">
                  <c:v>162.2737877768509</c:v>
                </c:pt>
                <c:pt idx="1923">
                  <c:v>162.2986053344917</c:v>
                </c:pt>
                <c:pt idx="1924">
                  <c:v>162.32359143880279</c:v>
                </c:pt>
                <c:pt idx="1925">
                  <c:v>162.34874783236981</c:v>
                </c:pt>
                <c:pt idx="1926">
                  <c:v>162.37383861216659</c:v>
                </c:pt>
                <c:pt idx="1927">
                  <c:v>162.39845908408219</c:v>
                </c:pt>
                <c:pt idx="1928">
                  <c:v>162.42332876221951</c:v>
                </c:pt>
                <c:pt idx="1929">
                  <c:v>162.44813714285999</c:v>
                </c:pt>
                <c:pt idx="1930">
                  <c:v>162.47325895163951</c:v>
                </c:pt>
                <c:pt idx="1931">
                  <c:v>162.49798355879969</c:v>
                </c:pt>
                <c:pt idx="1932">
                  <c:v>162.52357878577101</c:v>
                </c:pt>
                <c:pt idx="1933">
                  <c:v>162.54766211507291</c:v>
                </c:pt>
                <c:pt idx="1934">
                  <c:v>162.57243623964129</c:v>
                </c:pt>
                <c:pt idx="1935">
                  <c:v>162.59688818997711</c:v>
                </c:pt>
                <c:pt idx="1936">
                  <c:v>162.62241845279101</c:v>
                </c:pt>
                <c:pt idx="1937">
                  <c:v>162.64762193645089</c:v>
                </c:pt>
                <c:pt idx="1938">
                  <c:v>162.67293299293209</c:v>
                </c:pt>
                <c:pt idx="1939">
                  <c:v>162.69678347945481</c:v>
                </c:pt>
                <c:pt idx="1940">
                  <c:v>162.7212909147695</c:v>
                </c:pt>
                <c:pt idx="1941">
                  <c:v>162.74558291324641</c:v>
                </c:pt>
                <c:pt idx="1942">
                  <c:v>162.77022054373441</c:v>
                </c:pt>
                <c:pt idx="1943">
                  <c:v>162.79416484006271</c:v>
                </c:pt>
                <c:pt idx="1944">
                  <c:v>162.81826921175769</c:v>
                </c:pt>
                <c:pt idx="1945">
                  <c:v>162.8422718667465</c:v>
                </c:pt>
                <c:pt idx="1946">
                  <c:v>162.86641062741461</c:v>
                </c:pt>
                <c:pt idx="1947">
                  <c:v>162.88995690552881</c:v>
                </c:pt>
                <c:pt idx="1948">
                  <c:v>162.91457512171499</c:v>
                </c:pt>
                <c:pt idx="1949">
                  <c:v>162.93930533184039</c:v>
                </c:pt>
                <c:pt idx="1950">
                  <c:v>162.96387416639701</c:v>
                </c:pt>
                <c:pt idx="1951">
                  <c:v>162.98722494123871</c:v>
                </c:pt>
                <c:pt idx="1952">
                  <c:v>163.01374639737489</c:v>
                </c:pt>
                <c:pt idx="1953">
                  <c:v>163.03816598316749</c:v>
                </c:pt>
                <c:pt idx="1954">
                  <c:v>163.05895157547829</c:v>
                </c:pt>
                <c:pt idx="1955">
                  <c:v>163.08319459091729</c:v>
                </c:pt>
                <c:pt idx="1956">
                  <c:v>163.10985530245949</c:v>
                </c:pt>
                <c:pt idx="1957">
                  <c:v>163.13066265745019</c:v>
                </c:pt>
                <c:pt idx="1958">
                  <c:v>163.15719179183091</c:v>
                </c:pt>
                <c:pt idx="1959">
                  <c:v>163.1812145241874</c:v>
                </c:pt>
                <c:pt idx="1960">
                  <c:v>163.20439879501859</c:v>
                </c:pt>
                <c:pt idx="1961">
                  <c:v>163.2281285694194</c:v>
                </c:pt>
                <c:pt idx="1962">
                  <c:v>163.2524546180899</c:v>
                </c:pt>
                <c:pt idx="1963">
                  <c:v>163.27558633637369</c:v>
                </c:pt>
                <c:pt idx="1964">
                  <c:v>163.29876205977311</c:v>
                </c:pt>
                <c:pt idx="1965">
                  <c:v>163.32262856592581</c:v>
                </c:pt>
                <c:pt idx="1966">
                  <c:v>163.3466765677251</c:v>
                </c:pt>
                <c:pt idx="1967">
                  <c:v>163.36984166365369</c:v>
                </c:pt>
                <c:pt idx="1968">
                  <c:v>163.39336135784049</c:v>
                </c:pt>
                <c:pt idx="1969">
                  <c:v>163.4167074794471</c:v>
                </c:pt>
                <c:pt idx="1970">
                  <c:v>163.43961001727251</c:v>
                </c:pt>
                <c:pt idx="1971">
                  <c:v>163.4626539582101</c:v>
                </c:pt>
                <c:pt idx="1972">
                  <c:v>163.4863900088545</c:v>
                </c:pt>
                <c:pt idx="1973">
                  <c:v>163.5101841076968</c:v>
                </c:pt>
                <c:pt idx="1974">
                  <c:v>163.53305651789091</c:v>
                </c:pt>
                <c:pt idx="1975">
                  <c:v>163.55578831642751</c:v>
                </c:pt>
                <c:pt idx="1976">
                  <c:v>163.5794009197335</c:v>
                </c:pt>
                <c:pt idx="1977">
                  <c:v>163.60225637988631</c:v>
                </c:pt>
                <c:pt idx="1978">
                  <c:v>163.62552231215369</c:v>
                </c:pt>
                <c:pt idx="1979">
                  <c:v>163.64871775342709</c:v>
                </c:pt>
                <c:pt idx="1980">
                  <c:v>163.67125257979711</c:v>
                </c:pt>
                <c:pt idx="1981">
                  <c:v>163.69464685788699</c:v>
                </c:pt>
                <c:pt idx="1982">
                  <c:v>163.7168539546019</c:v>
                </c:pt>
                <c:pt idx="1983">
                  <c:v>163.74035747988009</c:v>
                </c:pt>
                <c:pt idx="1984">
                  <c:v>163.76357970371069</c:v>
                </c:pt>
                <c:pt idx="1985">
                  <c:v>163.78606395215999</c:v>
                </c:pt>
                <c:pt idx="1986">
                  <c:v>163.80841488725889</c:v>
                </c:pt>
                <c:pt idx="1987">
                  <c:v>163.83133383578701</c:v>
                </c:pt>
                <c:pt idx="1988">
                  <c:v>163.85414574874969</c:v>
                </c:pt>
                <c:pt idx="1989">
                  <c:v>163.87695239323381</c:v>
                </c:pt>
                <c:pt idx="1990">
                  <c:v>163.89920939995281</c:v>
                </c:pt>
                <c:pt idx="1991">
                  <c:v>163.92391915637319</c:v>
                </c:pt>
                <c:pt idx="1992">
                  <c:v>163.94647444419351</c:v>
                </c:pt>
                <c:pt idx="1993">
                  <c:v>163.96906987008009</c:v>
                </c:pt>
                <c:pt idx="1994">
                  <c:v>163.99189614503209</c:v>
                </c:pt>
                <c:pt idx="1995">
                  <c:v>164.01385407228159</c:v>
                </c:pt>
                <c:pt idx="1996">
                  <c:v>164.0367600879957</c:v>
                </c:pt>
                <c:pt idx="1997">
                  <c:v>164.05904065931679</c:v>
                </c:pt>
                <c:pt idx="1998">
                  <c:v>164.08145084447739</c:v>
                </c:pt>
                <c:pt idx="1999">
                  <c:v>164.1040672664989</c:v>
                </c:pt>
                <c:pt idx="2000">
                  <c:v>164.1259006517152</c:v>
                </c:pt>
                <c:pt idx="2001">
                  <c:v>164.1478255459358</c:v>
                </c:pt>
                <c:pt idx="2002">
                  <c:v>164.17061416885269</c:v>
                </c:pt>
                <c:pt idx="2003">
                  <c:v>164.19239564929629</c:v>
                </c:pt>
                <c:pt idx="2004">
                  <c:v>164.21430274241339</c:v>
                </c:pt>
                <c:pt idx="2005">
                  <c:v>164.23653402092509</c:v>
                </c:pt>
                <c:pt idx="2006">
                  <c:v>164.25898011401461</c:v>
                </c:pt>
                <c:pt idx="2007">
                  <c:v>164.2804793837455</c:v>
                </c:pt>
                <c:pt idx="2008">
                  <c:v>164.30249437735529</c:v>
                </c:pt>
                <c:pt idx="2009">
                  <c:v>164.32493479290761</c:v>
                </c:pt>
                <c:pt idx="2010">
                  <c:v>164.34658107589041</c:v>
                </c:pt>
                <c:pt idx="2011">
                  <c:v>164.36808486773359</c:v>
                </c:pt>
                <c:pt idx="2012">
                  <c:v>164.3895931954402</c:v>
                </c:pt>
                <c:pt idx="2013">
                  <c:v>164.4117142695369</c:v>
                </c:pt>
                <c:pt idx="2014">
                  <c:v>164.43379139599969</c:v>
                </c:pt>
                <c:pt idx="2015">
                  <c:v>164.45580376837239</c:v>
                </c:pt>
                <c:pt idx="2016">
                  <c:v>164.4781039347923</c:v>
                </c:pt>
                <c:pt idx="2017">
                  <c:v>164.499217479186</c:v>
                </c:pt>
                <c:pt idx="2018">
                  <c:v>164.52082575325011</c:v>
                </c:pt>
                <c:pt idx="2019">
                  <c:v>164.54178835872679</c:v>
                </c:pt>
                <c:pt idx="2020">
                  <c:v>164.56360609888031</c:v>
                </c:pt>
                <c:pt idx="2021">
                  <c:v>164.58531722946739</c:v>
                </c:pt>
                <c:pt idx="2022">
                  <c:v>164.60689135267049</c:v>
                </c:pt>
                <c:pt idx="2023">
                  <c:v>164.62784579595751</c:v>
                </c:pt>
                <c:pt idx="2024">
                  <c:v>164.64937150717651</c:v>
                </c:pt>
                <c:pt idx="2025">
                  <c:v>164.6709647289313</c:v>
                </c:pt>
                <c:pt idx="2026">
                  <c:v>164.69178559554771</c:v>
                </c:pt>
                <c:pt idx="2027">
                  <c:v>164.7135103711602</c:v>
                </c:pt>
                <c:pt idx="2028">
                  <c:v>164.7349226310892</c:v>
                </c:pt>
                <c:pt idx="2029">
                  <c:v>164.75650584841111</c:v>
                </c:pt>
                <c:pt idx="2030">
                  <c:v>164.77735127291061</c:v>
                </c:pt>
                <c:pt idx="2031">
                  <c:v>164.79856592359431</c:v>
                </c:pt>
                <c:pt idx="2032">
                  <c:v>164.81943063113511</c:v>
                </c:pt>
                <c:pt idx="2033">
                  <c:v>164.84043418602599</c:v>
                </c:pt>
                <c:pt idx="2034">
                  <c:v>164.86141237391271</c:v>
                </c:pt>
                <c:pt idx="2035">
                  <c:v>164.88198489269021</c:v>
                </c:pt>
                <c:pt idx="2036">
                  <c:v>164.90290467662919</c:v>
                </c:pt>
                <c:pt idx="2037">
                  <c:v>164.92366209759831</c:v>
                </c:pt>
                <c:pt idx="2038">
                  <c:v>164.94483731759871</c:v>
                </c:pt>
                <c:pt idx="2039">
                  <c:v>164.96542943542971</c:v>
                </c:pt>
                <c:pt idx="2040">
                  <c:v>164.98590070989761</c:v>
                </c:pt>
                <c:pt idx="2041">
                  <c:v>165.00706961318949</c:v>
                </c:pt>
                <c:pt idx="2042">
                  <c:v>165.02730844167519</c:v>
                </c:pt>
                <c:pt idx="2043">
                  <c:v>165.04808460295919</c:v>
                </c:pt>
                <c:pt idx="2044">
                  <c:v>165.06803930177921</c:v>
                </c:pt>
                <c:pt idx="2045">
                  <c:v>165.0891384957132</c:v>
                </c:pt>
                <c:pt idx="2046">
                  <c:v>165.1095960870031</c:v>
                </c:pt>
                <c:pt idx="2047">
                  <c:v>165.12986224589699</c:v>
                </c:pt>
                <c:pt idx="2048">
                  <c:v>165.15052276455299</c:v>
                </c:pt>
                <c:pt idx="2049">
                  <c:v>165.17115582878421</c:v>
                </c:pt>
                <c:pt idx="2050">
                  <c:v>165.1911529373134</c:v>
                </c:pt>
                <c:pt idx="2051">
                  <c:v>165.21224117381379</c:v>
                </c:pt>
                <c:pt idx="2052">
                  <c:v>165.23239978652509</c:v>
                </c:pt>
                <c:pt idx="2053">
                  <c:v>165.25276832384651</c:v>
                </c:pt>
                <c:pt idx="2054">
                  <c:v>165.27272309774409</c:v>
                </c:pt>
                <c:pt idx="2055">
                  <c:v>165.29242021859901</c:v>
                </c:pt>
                <c:pt idx="2056">
                  <c:v>165.31255199909279</c:v>
                </c:pt>
                <c:pt idx="2057">
                  <c:v>165.33265344673501</c:v>
                </c:pt>
                <c:pt idx="2058">
                  <c:v>165.35305986653049</c:v>
                </c:pt>
                <c:pt idx="2059">
                  <c:v>165.37268936101171</c:v>
                </c:pt>
                <c:pt idx="2060">
                  <c:v>165.39261702405449</c:v>
                </c:pt>
                <c:pt idx="2061">
                  <c:v>165.41277122779121</c:v>
                </c:pt>
                <c:pt idx="2062">
                  <c:v>165.43242803740009</c:v>
                </c:pt>
                <c:pt idx="2063">
                  <c:v>165.45229531804429</c:v>
                </c:pt>
                <c:pt idx="2064">
                  <c:v>165.47426421304701</c:v>
                </c:pt>
                <c:pt idx="2065">
                  <c:v>165.49147543488439</c:v>
                </c:pt>
                <c:pt idx="2066">
                  <c:v>165.511237134906</c:v>
                </c:pt>
                <c:pt idx="2067">
                  <c:v>165.53349567951761</c:v>
                </c:pt>
                <c:pt idx="2068">
                  <c:v>165.55315010349341</c:v>
                </c:pt>
                <c:pt idx="2069">
                  <c:v>165.57271442609101</c:v>
                </c:pt>
                <c:pt idx="2070">
                  <c:v>165.5899995085523</c:v>
                </c:pt>
                <c:pt idx="2071">
                  <c:v>165.60943926074299</c:v>
                </c:pt>
                <c:pt idx="2072">
                  <c:v>165.62935540058581</c:v>
                </c:pt>
                <c:pt idx="2073">
                  <c:v>165.648979140384</c:v>
                </c:pt>
                <c:pt idx="2074">
                  <c:v>165.6683148238221</c:v>
                </c:pt>
                <c:pt idx="2075">
                  <c:v>165.68753804305439</c:v>
                </c:pt>
                <c:pt idx="2076">
                  <c:v>165.70669434740279</c:v>
                </c:pt>
                <c:pt idx="2077">
                  <c:v>165.72853309687719</c:v>
                </c:pt>
                <c:pt idx="2078">
                  <c:v>165.74730963011231</c:v>
                </c:pt>
                <c:pt idx="2079">
                  <c:v>165.7660095217729</c:v>
                </c:pt>
                <c:pt idx="2080">
                  <c:v>165.78535780376379</c:v>
                </c:pt>
                <c:pt idx="2081">
                  <c:v>165.80464746009491</c:v>
                </c:pt>
                <c:pt idx="2082">
                  <c:v>165.82342898492209</c:v>
                </c:pt>
                <c:pt idx="2083">
                  <c:v>165.84271378914681</c:v>
                </c:pt>
                <c:pt idx="2084">
                  <c:v>165.86169240763309</c:v>
                </c:pt>
                <c:pt idx="2085">
                  <c:v>165.8807250832852</c:v>
                </c:pt>
                <c:pt idx="2086">
                  <c:v>165.89950996391849</c:v>
                </c:pt>
                <c:pt idx="2087">
                  <c:v>165.9178607049804</c:v>
                </c:pt>
                <c:pt idx="2088">
                  <c:v>165.93680901289079</c:v>
                </c:pt>
                <c:pt idx="2089">
                  <c:v>165.9557149661336</c:v>
                </c:pt>
                <c:pt idx="2090">
                  <c:v>165.97467388399801</c:v>
                </c:pt>
                <c:pt idx="2091">
                  <c:v>165.99344025909321</c:v>
                </c:pt>
                <c:pt idx="2092">
                  <c:v>166.0117188211882</c:v>
                </c:pt>
                <c:pt idx="2093">
                  <c:v>166.03031353904569</c:v>
                </c:pt>
                <c:pt idx="2094">
                  <c:v>166.048703853847</c:v>
                </c:pt>
                <c:pt idx="2095">
                  <c:v>166.06727486228289</c:v>
                </c:pt>
                <c:pt idx="2096">
                  <c:v>166.08560591456259</c:v>
                </c:pt>
                <c:pt idx="2097">
                  <c:v>166.1039136238962</c:v>
                </c:pt>
                <c:pt idx="2098">
                  <c:v>166.1221248362981</c:v>
                </c:pt>
                <c:pt idx="2099">
                  <c:v>166.1428344499632</c:v>
                </c:pt>
                <c:pt idx="2100">
                  <c:v>166.1611327315926</c:v>
                </c:pt>
                <c:pt idx="2101">
                  <c:v>166.17938928636519</c:v>
                </c:pt>
                <c:pt idx="2102">
                  <c:v>166.19795298979159</c:v>
                </c:pt>
                <c:pt idx="2103">
                  <c:v>166.21383076064961</c:v>
                </c:pt>
                <c:pt idx="2104">
                  <c:v>166.2322909894277</c:v>
                </c:pt>
                <c:pt idx="2105">
                  <c:v>166.25070998629241</c:v>
                </c:pt>
                <c:pt idx="2106">
                  <c:v>166.26847562771761</c:v>
                </c:pt>
                <c:pt idx="2107">
                  <c:v>166.28660185850359</c:v>
                </c:pt>
                <c:pt idx="2108">
                  <c:v>166.30464342673349</c:v>
                </c:pt>
                <c:pt idx="2109">
                  <c:v>166.32260571357691</c:v>
                </c:pt>
                <c:pt idx="2110">
                  <c:v>166.34067806070061</c:v>
                </c:pt>
                <c:pt idx="2111">
                  <c:v>166.35852932535099</c:v>
                </c:pt>
                <c:pt idx="2112">
                  <c:v>166.37820657899579</c:v>
                </c:pt>
                <c:pt idx="2113">
                  <c:v>166.39573085990381</c:v>
                </c:pt>
                <c:pt idx="2114">
                  <c:v>166.4138742447802</c:v>
                </c:pt>
                <c:pt idx="2115">
                  <c:v>166.4314724106701</c:v>
                </c:pt>
                <c:pt idx="2116">
                  <c:v>166.44901294135661</c:v>
                </c:pt>
                <c:pt idx="2117">
                  <c:v>166.4667355728316</c:v>
                </c:pt>
                <c:pt idx="2118">
                  <c:v>166.48411872305741</c:v>
                </c:pt>
                <c:pt idx="2119">
                  <c:v>166.50155002863951</c:v>
                </c:pt>
                <c:pt idx="2120">
                  <c:v>166.5188521699493</c:v>
                </c:pt>
                <c:pt idx="2121">
                  <c:v>166.53628497997369</c:v>
                </c:pt>
                <c:pt idx="2122">
                  <c:v>166.55372090750731</c:v>
                </c:pt>
                <c:pt idx="2123">
                  <c:v>166.5708160909185</c:v>
                </c:pt>
                <c:pt idx="2124">
                  <c:v>166.58849222524029</c:v>
                </c:pt>
                <c:pt idx="2125">
                  <c:v>166.60547059436809</c:v>
                </c:pt>
                <c:pt idx="2126">
                  <c:v>166.62270667109601</c:v>
                </c:pt>
                <c:pt idx="2127">
                  <c:v>166.6397941635866</c:v>
                </c:pt>
                <c:pt idx="2128">
                  <c:v>166.65693233296099</c:v>
                </c:pt>
                <c:pt idx="2129">
                  <c:v>166.67411479645131</c:v>
                </c:pt>
                <c:pt idx="2130">
                  <c:v>166.69126332004109</c:v>
                </c:pt>
                <c:pt idx="2131">
                  <c:v>166.70875902136959</c:v>
                </c:pt>
                <c:pt idx="2132">
                  <c:v>166.72570168789619</c:v>
                </c:pt>
                <c:pt idx="2133">
                  <c:v>166.74236039929369</c:v>
                </c:pt>
                <c:pt idx="2134">
                  <c:v>166.7611147400645</c:v>
                </c:pt>
                <c:pt idx="2135">
                  <c:v>166.7783627085949</c:v>
                </c:pt>
                <c:pt idx="2136">
                  <c:v>166.7950723710928</c:v>
                </c:pt>
                <c:pt idx="2137">
                  <c:v>166.81185904932269</c:v>
                </c:pt>
                <c:pt idx="2138">
                  <c:v>166.8288374781053</c:v>
                </c:pt>
                <c:pt idx="2139">
                  <c:v>166.8437186113681</c:v>
                </c:pt>
                <c:pt idx="2140">
                  <c:v>166.86226934861841</c:v>
                </c:pt>
                <c:pt idx="2141">
                  <c:v>166.87742274174639</c:v>
                </c:pt>
                <c:pt idx="2142">
                  <c:v>166.89589230542919</c:v>
                </c:pt>
                <c:pt idx="2143">
                  <c:v>166.91192295825181</c:v>
                </c:pt>
                <c:pt idx="2144">
                  <c:v>166.9287503747407</c:v>
                </c:pt>
                <c:pt idx="2145">
                  <c:v>166.94526094371059</c:v>
                </c:pt>
                <c:pt idx="2146">
                  <c:v>166.9617227140717</c:v>
                </c:pt>
                <c:pt idx="2147">
                  <c:v>166.97774545442601</c:v>
                </c:pt>
                <c:pt idx="2148">
                  <c:v>166.9942553148006</c:v>
                </c:pt>
                <c:pt idx="2149">
                  <c:v>167.01074026301731</c:v>
                </c:pt>
                <c:pt idx="2150">
                  <c:v>167.02683176527611</c:v>
                </c:pt>
                <c:pt idx="2151">
                  <c:v>167.043179729077</c:v>
                </c:pt>
                <c:pt idx="2152">
                  <c:v>167.0591751618291</c:v>
                </c:pt>
                <c:pt idx="2153">
                  <c:v>167.07530222338849</c:v>
                </c:pt>
                <c:pt idx="2154">
                  <c:v>167.0917359409022</c:v>
                </c:pt>
                <c:pt idx="2155">
                  <c:v>167.10732554332671</c:v>
                </c:pt>
                <c:pt idx="2156">
                  <c:v>167.1230654472769</c:v>
                </c:pt>
                <c:pt idx="2157">
                  <c:v>167.13924782356031</c:v>
                </c:pt>
                <c:pt idx="2158">
                  <c:v>167.1553903648944</c:v>
                </c:pt>
                <c:pt idx="2159">
                  <c:v>167.17119273446161</c:v>
                </c:pt>
                <c:pt idx="2160">
                  <c:v>167.18694790868699</c:v>
                </c:pt>
                <c:pt idx="2161">
                  <c:v>167.20260888748601</c:v>
                </c:pt>
                <c:pt idx="2162">
                  <c:v>167.21854621214129</c:v>
                </c:pt>
                <c:pt idx="2163">
                  <c:v>167.2339737317632</c:v>
                </c:pt>
                <c:pt idx="2164">
                  <c:v>167.2499885237188</c:v>
                </c:pt>
                <c:pt idx="2165">
                  <c:v>167.2657277800144</c:v>
                </c:pt>
                <c:pt idx="2166">
                  <c:v>167.28118647144171</c:v>
                </c:pt>
                <c:pt idx="2167">
                  <c:v>167.2965117538842</c:v>
                </c:pt>
                <c:pt idx="2168">
                  <c:v>167.3124790572374</c:v>
                </c:pt>
                <c:pt idx="2169">
                  <c:v>167.3280223501861</c:v>
                </c:pt>
                <c:pt idx="2170">
                  <c:v>167.34366443452251</c:v>
                </c:pt>
                <c:pt idx="2171">
                  <c:v>167.35869731045489</c:v>
                </c:pt>
                <c:pt idx="2172">
                  <c:v>167.37402349466041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0.47323203086853027</c:v>
                </c:pt>
                <c:pt idx="1">
                  <c:v>0.58148407936096191</c:v>
                </c:pt>
                <c:pt idx="2">
                  <c:v>0.71263337135314941</c:v>
                </c:pt>
                <c:pt idx="3">
                  <c:v>0.84724569320678711</c:v>
                </c:pt>
                <c:pt idx="4">
                  <c:v>0.97262477874755859</c:v>
                </c:pt>
                <c:pt idx="5">
                  <c:v>1.0971388816833501</c:v>
                </c:pt>
                <c:pt idx="6">
                  <c:v>1.224081754684448</c:v>
                </c:pt>
                <c:pt idx="7">
                  <c:v>1.335448741912842</c:v>
                </c:pt>
                <c:pt idx="8">
                  <c:v>1.4726395606994629</c:v>
                </c:pt>
                <c:pt idx="9">
                  <c:v>1.5969526767730711</c:v>
                </c:pt>
                <c:pt idx="10">
                  <c:v>1.720314502716064</c:v>
                </c:pt>
                <c:pt idx="11">
                  <c:v>1.847165584564209</c:v>
                </c:pt>
                <c:pt idx="12">
                  <c:v>1.9714305400848391</c:v>
                </c:pt>
                <c:pt idx="13">
                  <c:v>2.0975546836853032</c:v>
                </c:pt>
                <c:pt idx="14">
                  <c:v>2.2218549251556401</c:v>
                </c:pt>
                <c:pt idx="15">
                  <c:v>2.3443253040313721</c:v>
                </c:pt>
                <c:pt idx="16">
                  <c:v>2.4710602760314941</c:v>
                </c:pt>
                <c:pt idx="17">
                  <c:v>2.5938930511474609</c:v>
                </c:pt>
                <c:pt idx="18">
                  <c:v>2.7185370922088619</c:v>
                </c:pt>
                <c:pt idx="19">
                  <c:v>2.8432586193084721</c:v>
                </c:pt>
                <c:pt idx="20">
                  <c:v>2.967229843139648</c:v>
                </c:pt>
                <c:pt idx="21">
                  <c:v>3.09251880645752</c:v>
                </c:pt>
                <c:pt idx="22">
                  <c:v>3.2152585983276372</c:v>
                </c:pt>
                <c:pt idx="23">
                  <c:v>3.3402080535888672</c:v>
                </c:pt>
                <c:pt idx="24">
                  <c:v>3.4697310924530029</c:v>
                </c:pt>
                <c:pt idx="25">
                  <c:v>3.5917999744415279</c:v>
                </c:pt>
                <c:pt idx="26">
                  <c:v>3.7125847339630131</c:v>
                </c:pt>
                <c:pt idx="27">
                  <c:v>3.838514089584351</c:v>
                </c:pt>
                <c:pt idx="28">
                  <c:v>3.9627947807312012</c:v>
                </c:pt>
                <c:pt idx="29">
                  <c:v>4.0885629653930664</c:v>
                </c:pt>
                <c:pt idx="30">
                  <c:v>4.2118496894836426</c:v>
                </c:pt>
                <c:pt idx="31">
                  <c:v>4.3332850933074951</c:v>
                </c:pt>
                <c:pt idx="32">
                  <c:v>4.4598264694213867</c:v>
                </c:pt>
                <c:pt idx="33">
                  <c:v>4.5849590301513672</c:v>
                </c:pt>
                <c:pt idx="34">
                  <c:v>4.7097396850585938</c:v>
                </c:pt>
                <c:pt idx="35">
                  <c:v>4.8360061645507813</c:v>
                </c:pt>
                <c:pt idx="36">
                  <c:v>4.9609096050262451</c:v>
                </c:pt>
                <c:pt idx="37">
                  <c:v>5.0834002494812012</c:v>
                </c:pt>
                <c:pt idx="38">
                  <c:v>5.20939040184021</c:v>
                </c:pt>
                <c:pt idx="39">
                  <c:v>5.3359036445617676</c:v>
                </c:pt>
                <c:pt idx="40">
                  <c:v>5.4598076343536377</c:v>
                </c:pt>
                <c:pt idx="41">
                  <c:v>5.5846567153930664</c:v>
                </c:pt>
                <c:pt idx="42">
                  <c:v>5.7093195915222168</c:v>
                </c:pt>
                <c:pt idx="43">
                  <c:v>5.8348274230957031</c:v>
                </c:pt>
                <c:pt idx="44">
                  <c:v>5.9574527740478516</c:v>
                </c:pt>
                <c:pt idx="45">
                  <c:v>6.0831623077392578</c:v>
                </c:pt>
                <c:pt idx="46">
                  <c:v>6.2200546264648438</c:v>
                </c:pt>
                <c:pt idx="47">
                  <c:v>6.3447115421295166</c:v>
                </c:pt>
                <c:pt idx="48">
                  <c:v>6.4722187519073486</c:v>
                </c:pt>
                <c:pt idx="49">
                  <c:v>6.5968782901763916</c:v>
                </c:pt>
                <c:pt idx="50">
                  <c:v>6.7190389633178711</c:v>
                </c:pt>
                <c:pt idx="51">
                  <c:v>6.8439958095550537</c:v>
                </c:pt>
                <c:pt idx="52">
                  <c:v>6.9700016975402832</c:v>
                </c:pt>
                <c:pt idx="53">
                  <c:v>7.0932607650756836</c:v>
                </c:pt>
                <c:pt idx="54">
                  <c:v>7.2167289257049561</c:v>
                </c:pt>
                <c:pt idx="55">
                  <c:v>7.3417525291442871</c:v>
                </c:pt>
                <c:pt idx="56">
                  <c:v>7.4698629379272461</c:v>
                </c:pt>
                <c:pt idx="57">
                  <c:v>7.5936403274536133</c:v>
                </c:pt>
                <c:pt idx="58">
                  <c:v>7.7163491249084473</c:v>
                </c:pt>
                <c:pt idx="59">
                  <c:v>7.8382205963134766</c:v>
                </c:pt>
                <c:pt idx="60">
                  <c:v>7.9618773460388184</c:v>
                </c:pt>
                <c:pt idx="61">
                  <c:v>8.0866756439208984</c:v>
                </c:pt>
                <c:pt idx="62">
                  <c:v>8.212714672088623</c:v>
                </c:pt>
                <c:pt idx="63">
                  <c:v>8.3377082347869873</c:v>
                </c:pt>
                <c:pt idx="64">
                  <c:v>8.4657886028289795</c:v>
                </c:pt>
                <c:pt idx="65">
                  <c:v>8.586695671081543</c:v>
                </c:pt>
                <c:pt idx="66">
                  <c:v>8.7149419784545898</c:v>
                </c:pt>
                <c:pt idx="67">
                  <c:v>8.8398516178131104</c:v>
                </c:pt>
                <c:pt idx="68">
                  <c:v>8.9629960060119629</c:v>
                </c:pt>
                <c:pt idx="69">
                  <c:v>9.0895850658416748</c:v>
                </c:pt>
                <c:pt idx="70">
                  <c:v>9.2148690223693848</c:v>
                </c:pt>
                <c:pt idx="71">
                  <c:v>9.3403980731964111</c:v>
                </c:pt>
                <c:pt idx="72">
                  <c:v>9.4640781879425049</c:v>
                </c:pt>
                <c:pt idx="73">
                  <c:v>9.5872378349304199</c:v>
                </c:pt>
                <c:pt idx="74">
                  <c:v>9.7140250205993652</c:v>
                </c:pt>
                <c:pt idx="75">
                  <c:v>9.8382632732391357</c:v>
                </c:pt>
                <c:pt idx="76">
                  <c:v>9.9637711048126221</c:v>
                </c:pt>
                <c:pt idx="77">
                  <c:v>10.08591985702515</c:v>
                </c:pt>
                <c:pt idx="78">
                  <c:v>10.21264171600342</c:v>
                </c:pt>
                <c:pt idx="79">
                  <c:v>10.336805105209351</c:v>
                </c:pt>
                <c:pt idx="80">
                  <c:v>10.46680688858032</c:v>
                </c:pt>
                <c:pt idx="81">
                  <c:v>10.58709025382996</c:v>
                </c:pt>
                <c:pt idx="82">
                  <c:v>10.71422266960144</c:v>
                </c:pt>
                <c:pt idx="83">
                  <c:v>10.838792562484739</c:v>
                </c:pt>
                <c:pt idx="84">
                  <c:v>10.964925289154049</c:v>
                </c:pt>
                <c:pt idx="85">
                  <c:v>11.089951276779169</c:v>
                </c:pt>
                <c:pt idx="86">
                  <c:v>11.212204456329349</c:v>
                </c:pt>
                <c:pt idx="87">
                  <c:v>11.337974309921259</c:v>
                </c:pt>
                <c:pt idx="88">
                  <c:v>11.46848940849304</c:v>
                </c:pt>
                <c:pt idx="89">
                  <c:v>11.59008312225342</c:v>
                </c:pt>
                <c:pt idx="90">
                  <c:v>11.714261054992679</c:v>
                </c:pt>
                <c:pt idx="91">
                  <c:v>11.83808302879333</c:v>
                </c:pt>
                <c:pt idx="92">
                  <c:v>11.96165227890015</c:v>
                </c:pt>
                <c:pt idx="93">
                  <c:v>12.087075233459471</c:v>
                </c:pt>
                <c:pt idx="94">
                  <c:v>12.2136287689209</c:v>
                </c:pt>
                <c:pt idx="95">
                  <c:v>12.34088182449341</c:v>
                </c:pt>
                <c:pt idx="96">
                  <c:v>12.46808338165283</c:v>
                </c:pt>
                <c:pt idx="97">
                  <c:v>12.59048223495483</c:v>
                </c:pt>
                <c:pt idx="98">
                  <c:v>12.71506142616272</c:v>
                </c:pt>
                <c:pt idx="99">
                  <c:v>12.837196826934809</c:v>
                </c:pt>
                <c:pt idx="100">
                  <c:v>12.96615839004517</c:v>
                </c:pt>
                <c:pt idx="101">
                  <c:v>13.091461420059201</c:v>
                </c:pt>
                <c:pt idx="102">
                  <c:v>13.21805787086487</c:v>
                </c:pt>
                <c:pt idx="103">
                  <c:v>13.34281325340271</c:v>
                </c:pt>
                <c:pt idx="104">
                  <c:v>13.46751856803894</c:v>
                </c:pt>
                <c:pt idx="105">
                  <c:v>13.590492725372309</c:v>
                </c:pt>
                <c:pt idx="106">
                  <c:v>13.71502780914307</c:v>
                </c:pt>
                <c:pt idx="107">
                  <c:v>13.839924812316889</c:v>
                </c:pt>
                <c:pt idx="108">
                  <c:v>13.966105461120611</c:v>
                </c:pt>
                <c:pt idx="109">
                  <c:v>14.08755946159363</c:v>
                </c:pt>
                <c:pt idx="110">
                  <c:v>14.21310997009277</c:v>
                </c:pt>
                <c:pt idx="111">
                  <c:v>14.34233021736145</c:v>
                </c:pt>
                <c:pt idx="112">
                  <c:v>14.465162992477421</c:v>
                </c:pt>
                <c:pt idx="113">
                  <c:v>14.589860916137701</c:v>
                </c:pt>
                <c:pt idx="114">
                  <c:v>14.713230133056641</c:v>
                </c:pt>
                <c:pt idx="115">
                  <c:v>14.839554786682131</c:v>
                </c:pt>
                <c:pt idx="116">
                  <c:v>14.966018199920651</c:v>
                </c:pt>
                <c:pt idx="117">
                  <c:v>15.088989019393919</c:v>
                </c:pt>
                <c:pt idx="118">
                  <c:v>15.215336561202999</c:v>
                </c:pt>
                <c:pt idx="119">
                  <c:v>15.337815284729</c:v>
                </c:pt>
                <c:pt idx="120">
                  <c:v>15.46362400054932</c:v>
                </c:pt>
                <c:pt idx="121">
                  <c:v>15.584232568740839</c:v>
                </c:pt>
                <c:pt idx="122">
                  <c:v>15.70997214317322</c:v>
                </c:pt>
                <c:pt idx="123">
                  <c:v>15.83777213096619</c:v>
                </c:pt>
                <c:pt idx="124">
                  <c:v>15.957060575485229</c:v>
                </c:pt>
                <c:pt idx="125">
                  <c:v>16.098684549331669</c:v>
                </c:pt>
                <c:pt idx="126">
                  <c:v>16.221676588058472</c:v>
                </c:pt>
                <c:pt idx="127">
                  <c:v>16.342440605163571</c:v>
                </c:pt>
                <c:pt idx="128">
                  <c:v>16.469048500061039</c:v>
                </c:pt>
                <c:pt idx="129">
                  <c:v>16.5943443775177</c:v>
                </c:pt>
                <c:pt idx="130">
                  <c:v>16.716237306594849</c:v>
                </c:pt>
                <c:pt idx="131">
                  <c:v>16.840896606445309</c:v>
                </c:pt>
                <c:pt idx="132">
                  <c:v>16.96399450302124</c:v>
                </c:pt>
                <c:pt idx="133">
                  <c:v>17.092036485672001</c:v>
                </c:pt>
                <c:pt idx="134">
                  <c:v>17.212545156478878</c:v>
                </c:pt>
                <c:pt idx="135">
                  <c:v>17.338706493377689</c:v>
                </c:pt>
                <c:pt idx="136">
                  <c:v>17.464129447937012</c:v>
                </c:pt>
                <c:pt idx="137">
                  <c:v>17.587453126907349</c:v>
                </c:pt>
                <c:pt idx="138">
                  <c:v>17.71127724647522</c:v>
                </c:pt>
                <c:pt idx="139">
                  <c:v>17.835135936737061</c:v>
                </c:pt>
                <c:pt idx="140">
                  <c:v>17.961119413375851</c:v>
                </c:pt>
                <c:pt idx="141">
                  <c:v>18.086863994598389</c:v>
                </c:pt>
                <c:pt idx="142">
                  <c:v>18.211142063140869</c:v>
                </c:pt>
                <c:pt idx="143">
                  <c:v>18.33325362205505</c:v>
                </c:pt>
                <c:pt idx="144">
                  <c:v>18.4580545425415</c:v>
                </c:pt>
                <c:pt idx="145">
                  <c:v>18.584615230560299</c:v>
                </c:pt>
                <c:pt idx="146">
                  <c:v>18.709671974182129</c:v>
                </c:pt>
                <c:pt idx="147">
                  <c:v>18.835373401641849</c:v>
                </c:pt>
                <c:pt idx="148">
                  <c:v>18.964884281158451</c:v>
                </c:pt>
                <c:pt idx="149">
                  <c:v>19.088854551315311</c:v>
                </c:pt>
                <c:pt idx="150">
                  <c:v>19.213806390762329</c:v>
                </c:pt>
                <c:pt idx="151">
                  <c:v>19.337416172027591</c:v>
                </c:pt>
                <c:pt idx="152">
                  <c:v>19.466404438018799</c:v>
                </c:pt>
                <c:pt idx="153">
                  <c:v>19.59301400184631</c:v>
                </c:pt>
                <c:pt idx="154">
                  <c:v>19.714759588241581</c:v>
                </c:pt>
                <c:pt idx="155">
                  <c:v>19.84060430526733</c:v>
                </c:pt>
                <c:pt idx="156">
                  <c:v>19.966361999511719</c:v>
                </c:pt>
                <c:pt idx="157">
                  <c:v>20.09010910987854</c:v>
                </c:pt>
                <c:pt idx="158">
                  <c:v>20.213360786437988</c:v>
                </c:pt>
                <c:pt idx="159">
                  <c:v>20.3384382724762</c:v>
                </c:pt>
                <c:pt idx="160">
                  <c:v>20.462506055831909</c:v>
                </c:pt>
                <c:pt idx="161">
                  <c:v>20.58759427070618</c:v>
                </c:pt>
                <c:pt idx="162">
                  <c:v>20.71161317825317</c:v>
                </c:pt>
                <c:pt idx="163">
                  <c:v>20.838090419769291</c:v>
                </c:pt>
                <c:pt idx="164">
                  <c:v>20.96565675735474</c:v>
                </c:pt>
                <c:pt idx="165">
                  <c:v>21.088056564331051</c:v>
                </c:pt>
                <c:pt idx="166">
                  <c:v>21.212212800979611</c:v>
                </c:pt>
                <c:pt idx="167">
                  <c:v>21.33736157417297</c:v>
                </c:pt>
                <c:pt idx="168">
                  <c:v>21.460557699203491</c:v>
                </c:pt>
                <c:pt idx="169">
                  <c:v>21.58434700965881</c:v>
                </c:pt>
                <c:pt idx="170">
                  <c:v>21.70674824714661</c:v>
                </c:pt>
                <c:pt idx="171">
                  <c:v>21.846663236618038</c:v>
                </c:pt>
                <c:pt idx="172">
                  <c:v>21.971382856369019</c:v>
                </c:pt>
                <c:pt idx="173">
                  <c:v>22.096378564834591</c:v>
                </c:pt>
                <c:pt idx="174">
                  <c:v>22.219969272613529</c:v>
                </c:pt>
                <c:pt idx="175">
                  <c:v>22.346267223358151</c:v>
                </c:pt>
                <c:pt idx="176">
                  <c:v>22.469767570495609</c:v>
                </c:pt>
                <c:pt idx="177">
                  <c:v>22.59237456321716</c:v>
                </c:pt>
                <c:pt idx="178">
                  <c:v>22.71702075004578</c:v>
                </c:pt>
                <c:pt idx="179">
                  <c:v>22.842485427856449</c:v>
                </c:pt>
                <c:pt idx="180">
                  <c:v>22.969363451004028</c:v>
                </c:pt>
                <c:pt idx="181">
                  <c:v>23.095098495483398</c:v>
                </c:pt>
                <c:pt idx="182">
                  <c:v>23.219537973403931</c:v>
                </c:pt>
                <c:pt idx="183">
                  <c:v>23.341714859008789</c:v>
                </c:pt>
                <c:pt idx="184">
                  <c:v>23.468337297439579</c:v>
                </c:pt>
                <c:pt idx="185">
                  <c:v>23.59523177146912</c:v>
                </c:pt>
                <c:pt idx="186">
                  <c:v>23.717685699462891</c:v>
                </c:pt>
                <c:pt idx="187">
                  <c:v>23.842905521392819</c:v>
                </c:pt>
                <c:pt idx="188">
                  <c:v>23.97138237953186</c:v>
                </c:pt>
                <c:pt idx="189">
                  <c:v>24.091634511947628</c:v>
                </c:pt>
                <c:pt idx="190">
                  <c:v>24.216472864151001</c:v>
                </c:pt>
                <c:pt idx="191">
                  <c:v>24.340707778930661</c:v>
                </c:pt>
                <c:pt idx="192">
                  <c:v>24.4654107093811</c:v>
                </c:pt>
                <c:pt idx="193">
                  <c:v>24.589446067810059</c:v>
                </c:pt>
                <c:pt idx="194">
                  <c:v>24.714646100997921</c:v>
                </c:pt>
                <c:pt idx="195">
                  <c:v>24.836833238601681</c:v>
                </c:pt>
                <c:pt idx="196">
                  <c:v>24.96228289604187</c:v>
                </c:pt>
                <c:pt idx="197">
                  <c:v>25.087087869644169</c:v>
                </c:pt>
                <c:pt idx="198">
                  <c:v>25.212506055831909</c:v>
                </c:pt>
                <c:pt idx="199">
                  <c:v>25.33600926399231</c:v>
                </c:pt>
                <c:pt idx="200">
                  <c:v>25.459440469741821</c:v>
                </c:pt>
                <c:pt idx="201">
                  <c:v>25.58558177947998</c:v>
                </c:pt>
                <c:pt idx="202">
                  <c:v>25.711688041687012</c:v>
                </c:pt>
                <c:pt idx="203">
                  <c:v>25.83611273765564</c:v>
                </c:pt>
                <c:pt idx="204">
                  <c:v>25.9623863697052</c:v>
                </c:pt>
                <c:pt idx="205">
                  <c:v>26.087089538574219</c:v>
                </c:pt>
                <c:pt idx="206">
                  <c:v>26.20941781997681</c:v>
                </c:pt>
                <c:pt idx="207">
                  <c:v>26.334503412246701</c:v>
                </c:pt>
                <c:pt idx="208">
                  <c:v>26.458298206329349</c:v>
                </c:pt>
                <c:pt idx="209">
                  <c:v>26.597339868545529</c:v>
                </c:pt>
                <c:pt idx="210">
                  <c:v>26.72107625007629</c:v>
                </c:pt>
                <c:pt idx="211">
                  <c:v>26.83199048042297</c:v>
                </c:pt>
                <c:pt idx="212">
                  <c:v>26.97098183631897</c:v>
                </c:pt>
                <c:pt idx="213">
                  <c:v>27.09733152389526</c:v>
                </c:pt>
                <c:pt idx="214">
                  <c:v>27.22084474563599</c:v>
                </c:pt>
                <c:pt idx="215">
                  <c:v>27.344259023666378</c:v>
                </c:pt>
                <c:pt idx="216">
                  <c:v>27.470103025436401</c:v>
                </c:pt>
                <c:pt idx="217">
                  <c:v>27.591471672058109</c:v>
                </c:pt>
                <c:pt idx="218">
                  <c:v>27.719915151596069</c:v>
                </c:pt>
                <c:pt idx="219">
                  <c:v>27.844244956970211</c:v>
                </c:pt>
                <c:pt idx="220">
                  <c:v>27.96871709823608</c:v>
                </c:pt>
                <c:pt idx="221">
                  <c:v>28.092101812362671</c:v>
                </c:pt>
                <c:pt idx="222">
                  <c:v>28.21880412101746</c:v>
                </c:pt>
                <c:pt idx="223">
                  <c:v>28.340164661407471</c:v>
                </c:pt>
                <c:pt idx="224">
                  <c:v>28.46544075012207</c:v>
                </c:pt>
                <c:pt idx="225">
                  <c:v>28.5912184715271</c:v>
                </c:pt>
                <c:pt idx="226">
                  <c:v>28.71467304229736</c:v>
                </c:pt>
                <c:pt idx="227">
                  <c:v>28.840492486953739</c:v>
                </c:pt>
                <c:pt idx="228">
                  <c:v>28.964589357376099</c:v>
                </c:pt>
                <c:pt idx="229">
                  <c:v>29.089128017425541</c:v>
                </c:pt>
                <c:pt idx="230">
                  <c:v>29.21284651756287</c:v>
                </c:pt>
                <c:pt idx="231">
                  <c:v>29.339493036270142</c:v>
                </c:pt>
                <c:pt idx="232">
                  <c:v>29.466254711151119</c:v>
                </c:pt>
                <c:pt idx="233">
                  <c:v>29.590881824493412</c:v>
                </c:pt>
                <c:pt idx="234">
                  <c:v>29.714124917984009</c:v>
                </c:pt>
                <c:pt idx="235">
                  <c:v>29.838465213775631</c:v>
                </c:pt>
                <c:pt idx="236">
                  <c:v>29.963660478591919</c:v>
                </c:pt>
                <c:pt idx="237">
                  <c:v>30.088959932327271</c:v>
                </c:pt>
                <c:pt idx="238">
                  <c:v>30.21404337882996</c:v>
                </c:pt>
                <c:pt idx="239">
                  <c:v>30.336662292480469</c:v>
                </c:pt>
                <c:pt idx="240">
                  <c:v>30.463008165359501</c:v>
                </c:pt>
                <c:pt idx="241">
                  <c:v>30.585763454437259</c:v>
                </c:pt>
                <c:pt idx="242">
                  <c:v>30.71110892295837</c:v>
                </c:pt>
                <c:pt idx="243">
                  <c:v>30.834614753723141</c:v>
                </c:pt>
                <c:pt idx="244">
                  <c:v>30.960607767105099</c:v>
                </c:pt>
                <c:pt idx="245">
                  <c:v>31.085768699646</c:v>
                </c:pt>
                <c:pt idx="246">
                  <c:v>31.2113823890686</c:v>
                </c:pt>
                <c:pt idx="247">
                  <c:v>31.334592580795292</c:v>
                </c:pt>
                <c:pt idx="248">
                  <c:v>31.46073484420776</c:v>
                </c:pt>
                <c:pt idx="249">
                  <c:v>31.58342456817627</c:v>
                </c:pt>
                <c:pt idx="250">
                  <c:v>31.7092399597168</c:v>
                </c:pt>
                <c:pt idx="251">
                  <c:v>31.83220553398132</c:v>
                </c:pt>
                <c:pt idx="252">
                  <c:v>31.957982063293461</c:v>
                </c:pt>
                <c:pt idx="253">
                  <c:v>32.097934007644653</c:v>
                </c:pt>
                <c:pt idx="254">
                  <c:v>32.220212697982788</c:v>
                </c:pt>
                <c:pt idx="255">
                  <c:v>32.346512079238892</c:v>
                </c:pt>
                <c:pt idx="256">
                  <c:v>32.458551406860352</c:v>
                </c:pt>
                <c:pt idx="257">
                  <c:v>32.598171234130859</c:v>
                </c:pt>
                <c:pt idx="258">
                  <c:v>32.708002805709839</c:v>
                </c:pt>
                <c:pt idx="259">
                  <c:v>32.846938848495483</c:v>
                </c:pt>
                <c:pt idx="260">
                  <c:v>32.972437620162957</c:v>
                </c:pt>
                <c:pt idx="261">
                  <c:v>33.097532272338867</c:v>
                </c:pt>
                <c:pt idx="262">
                  <c:v>33.218826055526733</c:v>
                </c:pt>
                <c:pt idx="263">
                  <c:v>33.343824863433838</c:v>
                </c:pt>
                <c:pt idx="264">
                  <c:v>33.469617128372192</c:v>
                </c:pt>
                <c:pt idx="265">
                  <c:v>33.595555067062378</c:v>
                </c:pt>
                <c:pt idx="266">
                  <c:v>33.718370676040649</c:v>
                </c:pt>
                <c:pt idx="267">
                  <c:v>33.843560218811042</c:v>
                </c:pt>
                <c:pt idx="268">
                  <c:v>33.968656778335571</c:v>
                </c:pt>
                <c:pt idx="269">
                  <c:v>34.09679126739502</c:v>
                </c:pt>
                <c:pt idx="270">
                  <c:v>34.221946239471443</c:v>
                </c:pt>
                <c:pt idx="271">
                  <c:v>34.346046447753913</c:v>
                </c:pt>
                <c:pt idx="272">
                  <c:v>34.474313497543328</c:v>
                </c:pt>
                <c:pt idx="273">
                  <c:v>34.596807479858398</c:v>
                </c:pt>
                <c:pt idx="274">
                  <c:v>34.718906402587891</c:v>
                </c:pt>
                <c:pt idx="275">
                  <c:v>34.846697807312012</c:v>
                </c:pt>
                <c:pt idx="276">
                  <c:v>34.971244335174561</c:v>
                </c:pt>
                <c:pt idx="277">
                  <c:v>35.098374366760247</c:v>
                </c:pt>
                <c:pt idx="278">
                  <c:v>35.222621440887451</c:v>
                </c:pt>
                <c:pt idx="279">
                  <c:v>35.347263813018799</c:v>
                </c:pt>
                <c:pt idx="280">
                  <c:v>35.471137046813958</c:v>
                </c:pt>
                <c:pt idx="281">
                  <c:v>35.596395969390869</c:v>
                </c:pt>
                <c:pt idx="282">
                  <c:v>35.7076256275177</c:v>
                </c:pt>
                <c:pt idx="283">
                  <c:v>35.836090564727783</c:v>
                </c:pt>
                <c:pt idx="284">
                  <c:v>35.961369037628167</c:v>
                </c:pt>
                <c:pt idx="285">
                  <c:v>36.087049961090088</c:v>
                </c:pt>
                <c:pt idx="286">
                  <c:v>36.210613965988159</c:v>
                </c:pt>
                <c:pt idx="287">
                  <c:v>36.335526943206787</c:v>
                </c:pt>
                <c:pt idx="288">
                  <c:v>36.462451696395867</c:v>
                </c:pt>
                <c:pt idx="289">
                  <c:v>36.586004972457893</c:v>
                </c:pt>
                <c:pt idx="290">
                  <c:v>36.711123943328857</c:v>
                </c:pt>
                <c:pt idx="291">
                  <c:v>36.835685253143311</c:v>
                </c:pt>
                <c:pt idx="292">
                  <c:v>36.962822675704963</c:v>
                </c:pt>
                <c:pt idx="293">
                  <c:v>37.086127758026123</c:v>
                </c:pt>
                <c:pt idx="294">
                  <c:v>37.211795568466187</c:v>
                </c:pt>
                <c:pt idx="295">
                  <c:v>37.335229158401489</c:v>
                </c:pt>
                <c:pt idx="296">
                  <c:v>37.457981586456299</c:v>
                </c:pt>
                <c:pt idx="297">
                  <c:v>37.59715747833252</c:v>
                </c:pt>
                <c:pt idx="298">
                  <c:v>37.722316741943359</c:v>
                </c:pt>
                <c:pt idx="299">
                  <c:v>37.849745035171509</c:v>
                </c:pt>
                <c:pt idx="300">
                  <c:v>37.969586849212646</c:v>
                </c:pt>
                <c:pt idx="301">
                  <c:v>38.097410917282097</c:v>
                </c:pt>
                <c:pt idx="302">
                  <c:v>38.219125986099243</c:v>
                </c:pt>
                <c:pt idx="303">
                  <c:v>38.346157789230347</c:v>
                </c:pt>
                <c:pt idx="304">
                  <c:v>38.475046634674072</c:v>
                </c:pt>
                <c:pt idx="305">
                  <c:v>38.598597526550293</c:v>
                </c:pt>
                <c:pt idx="306">
                  <c:v>38.723513126373291</c:v>
                </c:pt>
                <c:pt idx="307">
                  <c:v>38.845462560653687</c:v>
                </c:pt>
                <c:pt idx="308">
                  <c:v>38.971015214920037</c:v>
                </c:pt>
                <c:pt idx="309">
                  <c:v>39.097108125686653</c:v>
                </c:pt>
                <c:pt idx="310">
                  <c:v>39.216812610626221</c:v>
                </c:pt>
                <c:pt idx="311">
                  <c:v>39.341917276382453</c:v>
                </c:pt>
                <c:pt idx="312">
                  <c:v>39.467765331268311</c:v>
                </c:pt>
                <c:pt idx="313">
                  <c:v>39.590885162353523</c:v>
                </c:pt>
                <c:pt idx="314">
                  <c:v>39.716419458389282</c:v>
                </c:pt>
                <c:pt idx="315">
                  <c:v>39.840246438980103</c:v>
                </c:pt>
                <c:pt idx="316">
                  <c:v>39.964576959609992</c:v>
                </c:pt>
                <c:pt idx="317">
                  <c:v>40.090425491333008</c:v>
                </c:pt>
                <c:pt idx="318">
                  <c:v>40.219966650009162</c:v>
                </c:pt>
                <c:pt idx="319">
                  <c:v>40.343045949935913</c:v>
                </c:pt>
                <c:pt idx="320">
                  <c:v>40.470145225524902</c:v>
                </c:pt>
                <c:pt idx="321">
                  <c:v>40.592698812484741</c:v>
                </c:pt>
                <c:pt idx="322">
                  <c:v>40.721582889556878</c:v>
                </c:pt>
                <c:pt idx="323">
                  <c:v>40.845826387405403</c:v>
                </c:pt>
                <c:pt idx="324">
                  <c:v>40.968742609024048</c:v>
                </c:pt>
                <c:pt idx="325">
                  <c:v>41.092223882675171</c:v>
                </c:pt>
                <c:pt idx="326">
                  <c:v>41.219241857528687</c:v>
                </c:pt>
                <c:pt idx="327">
                  <c:v>41.342947483062737</c:v>
                </c:pt>
                <c:pt idx="328">
                  <c:v>41.466321468353271</c:v>
                </c:pt>
                <c:pt idx="329">
                  <c:v>41.593079090118408</c:v>
                </c:pt>
                <c:pt idx="330">
                  <c:v>41.718953371047967</c:v>
                </c:pt>
                <c:pt idx="331">
                  <c:v>41.841006278991699</c:v>
                </c:pt>
                <c:pt idx="332">
                  <c:v>41.966522932052612</c:v>
                </c:pt>
                <c:pt idx="333">
                  <c:v>42.093024969100952</c:v>
                </c:pt>
                <c:pt idx="334">
                  <c:v>42.216681003570557</c:v>
                </c:pt>
                <c:pt idx="335">
                  <c:v>42.343885660171509</c:v>
                </c:pt>
                <c:pt idx="336">
                  <c:v>42.468029022216797</c:v>
                </c:pt>
                <c:pt idx="337">
                  <c:v>42.594748020172119</c:v>
                </c:pt>
                <c:pt idx="338">
                  <c:v>42.718022346496582</c:v>
                </c:pt>
                <c:pt idx="339">
                  <c:v>42.841669321060181</c:v>
                </c:pt>
                <c:pt idx="340">
                  <c:v>42.971318483352661</c:v>
                </c:pt>
                <c:pt idx="341">
                  <c:v>43.095325946807861</c:v>
                </c:pt>
                <c:pt idx="342">
                  <c:v>43.22213888168335</c:v>
                </c:pt>
                <c:pt idx="343">
                  <c:v>43.349777221679688</c:v>
                </c:pt>
                <c:pt idx="344">
                  <c:v>43.472350835800171</c:v>
                </c:pt>
                <c:pt idx="345">
                  <c:v>43.582472324371338</c:v>
                </c:pt>
                <c:pt idx="346">
                  <c:v>43.708182096481323</c:v>
                </c:pt>
                <c:pt idx="347">
                  <c:v>43.833420991897583</c:v>
                </c:pt>
                <c:pt idx="348">
                  <c:v>43.957880973815918</c:v>
                </c:pt>
                <c:pt idx="349">
                  <c:v>44.098289728164673</c:v>
                </c:pt>
                <c:pt idx="350">
                  <c:v>44.220043897628777</c:v>
                </c:pt>
                <c:pt idx="351">
                  <c:v>44.344234228134162</c:v>
                </c:pt>
                <c:pt idx="352">
                  <c:v>44.469554424285889</c:v>
                </c:pt>
                <c:pt idx="353">
                  <c:v>44.593594551086433</c:v>
                </c:pt>
                <c:pt idx="354">
                  <c:v>44.718199729919426</c:v>
                </c:pt>
                <c:pt idx="355">
                  <c:v>44.840192079544067</c:v>
                </c:pt>
                <c:pt idx="356">
                  <c:v>44.967048406600952</c:v>
                </c:pt>
                <c:pt idx="357">
                  <c:v>45.090075254440308</c:v>
                </c:pt>
                <c:pt idx="358">
                  <c:v>45.213210105896003</c:v>
                </c:pt>
                <c:pt idx="359">
                  <c:v>45.339080572128303</c:v>
                </c:pt>
                <c:pt idx="360">
                  <c:v>45.465131044387817</c:v>
                </c:pt>
                <c:pt idx="361">
                  <c:v>45.588205099105828</c:v>
                </c:pt>
                <c:pt idx="362">
                  <c:v>45.713749170303338</c:v>
                </c:pt>
                <c:pt idx="363">
                  <c:v>45.837085008621223</c:v>
                </c:pt>
                <c:pt idx="364">
                  <c:v>45.961794376373291</c:v>
                </c:pt>
                <c:pt idx="365">
                  <c:v>46.084384202957153</c:v>
                </c:pt>
                <c:pt idx="366">
                  <c:v>46.208582639694207</c:v>
                </c:pt>
                <c:pt idx="367">
                  <c:v>46.334128856658943</c:v>
                </c:pt>
                <c:pt idx="368">
                  <c:v>46.459473371505737</c:v>
                </c:pt>
                <c:pt idx="369">
                  <c:v>46.582388401031487</c:v>
                </c:pt>
                <c:pt idx="370">
                  <c:v>46.721571207046509</c:v>
                </c:pt>
                <c:pt idx="371">
                  <c:v>46.846434116363532</c:v>
                </c:pt>
                <c:pt idx="372">
                  <c:v>46.957814455032349</c:v>
                </c:pt>
                <c:pt idx="373">
                  <c:v>47.08209228515625</c:v>
                </c:pt>
                <c:pt idx="374">
                  <c:v>47.223707675933838</c:v>
                </c:pt>
                <c:pt idx="375">
                  <c:v>47.347309350967407</c:v>
                </c:pt>
                <c:pt idx="376">
                  <c:v>47.473861694335938</c:v>
                </c:pt>
                <c:pt idx="377">
                  <c:v>47.597070217132568</c:v>
                </c:pt>
                <c:pt idx="378">
                  <c:v>47.719558000564582</c:v>
                </c:pt>
                <c:pt idx="379">
                  <c:v>47.841718912124627</c:v>
                </c:pt>
                <c:pt idx="380">
                  <c:v>47.966570854187012</c:v>
                </c:pt>
                <c:pt idx="381">
                  <c:v>48.089221239089973</c:v>
                </c:pt>
                <c:pt idx="382">
                  <c:v>48.214795589447021</c:v>
                </c:pt>
                <c:pt idx="383">
                  <c:v>48.34223461151123</c:v>
                </c:pt>
                <c:pt idx="384">
                  <c:v>48.46764612197876</c:v>
                </c:pt>
                <c:pt idx="385">
                  <c:v>48.593903064727783</c:v>
                </c:pt>
                <c:pt idx="386">
                  <c:v>48.714754104614258</c:v>
                </c:pt>
                <c:pt idx="387">
                  <c:v>48.839627742767327</c:v>
                </c:pt>
                <c:pt idx="388">
                  <c:v>48.962286472320557</c:v>
                </c:pt>
                <c:pt idx="389">
                  <c:v>49.086849927902222</c:v>
                </c:pt>
                <c:pt idx="390">
                  <c:v>49.209799766540527</c:v>
                </c:pt>
                <c:pt idx="391">
                  <c:v>49.3357253074646</c:v>
                </c:pt>
                <c:pt idx="392">
                  <c:v>49.459331274032593</c:v>
                </c:pt>
                <c:pt idx="393">
                  <c:v>49.581775426864617</c:v>
                </c:pt>
                <c:pt idx="394">
                  <c:v>49.708040237426758</c:v>
                </c:pt>
                <c:pt idx="395">
                  <c:v>49.846754550933838</c:v>
                </c:pt>
                <c:pt idx="396">
                  <c:v>49.971628665924072</c:v>
                </c:pt>
                <c:pt idx="397">
                  <c:v>50.095672369003303</c:v>
                </c:pt>
                <c:pt idx="398">
                  <c:v>50.219280481338501</c:v>
                </c:pt>
                <c:pt idx="399">
                  <c:v>50.345054626464837</c:v>
                </c:pt>
                <c:pt idx="400">
                  <c:v>50.471405029296882</c:v>
                </c:pt>
                <c:pt idx="401">
                  <c:v>50.595827102661133</c:v>
                </c:pt>
                <c:pt idx="402">
                  <c:v>50.721176862716668</c:v>
                </c:pt>
                <c:pt idx="403">
                  <c:v>50.843436002731323</c:v>
                </c:pt>
                <c:pt idx="404">
                  <c:v>50.968462467193604</c:v>
                </c:pt>
                <c:pt idx="405">
                  <c:v>51.093950748443604</c:v>
                </c:pt>
                <c:pt idx="406">
                  <c:v>51.217504501342773</c:v>
                </c:pt>
                <c:pt idx="407">
                  <c:v>51.341641664504998</c:v>
                </c:pt>
                <c:pt idx="408">
                  <c:v>51.4652259349823</c:v>
                </c:pt>
                <c:pt idx="409">
                  <c:v>51.588276147842407</c:v>
                </c:pt>
                <c:pt idx="410">
                  <c:v>51.714452028274543</c:v>
                </c:pt>
                <c:pt idx="411">
                  <c:v>51.838125705718987</c:v>
                </c:pt>
                <c:pt idx="412">
                  <c:v>51.964601755142212</c:v>
                </c:pt>
                <c:pt idx="413">
                  <c:v>52.088425397872918</c:v>
                </c:pt>
                <c:pt idx="414">
                  <c:v>52.212766885757453</c:v>
                </c:pt>
                <c:pt idx="415">
                  <c:v>52.337584972381592</c:v>
                </c:pt>
                <c:pt idx="416">
                  <c:v>52.46198296546936</c:v>
                </c:pt>
                <c:pt idx="417">
                  <c:v>52.584605693817139</c:v>
                </c:pt>
                <c:pt idx="418">
                  <c:v>52.710432052612298</c:v>
                </c:pt>
                <c:pt idx="419">
                  <c:v>52.834983348846443</c:v>
                </c:pt>
                <c:pt idx="420">
                  <c:v>52.960252285003662</c:v>
                </c:pt>
                <c:pt idx="421">
                  <c:v>53.085468769073493</c:v>
                </c:pt>
                <c:pt idx="422">
                  <c:v>53.211435556411743</c:v>
                </c:pt>
                <c:pt idx="423">
                  <c:v>53.333234548568733</c:v>
                </c:pt>
                <c:pt idx="424">
                  <c:v>53.459732294082642</c:v>
                </c:pt>
                <c:pt idx="425">
                  <c:v>53.598359107971191</c:v>
                </c:pt>
                <c:pt idx="426">
                  <c:v>53.706717014312737</c:v>
                </c:pt>
                <c:pt idx="427">
                  <c:v>53.844622611999512</c:v>
                </c:pt>
                <c:pt idx="428">
                  <c:v>53.968873262405403</c:v>
                </c:pt>
                <c:pt idx="429">
                  <c:v>54.096931934356689</c:v>
                </c:pt>
                <c:pt idx="430">
                  <c:v>54.222857713699341</c:v>
                </c:pt>
                <c:pt idx="431">
                  <c:v>54.345675945281982</c:v>
                </c:pt>
                <c:pt idx="432">
                  <c:v>54.469746589660637</c:v>
                </c:pt>
                <c:pt idx="433">
                  <c:v>54.596273183822632</c:v>
                </c:pt>
                <c:pt idx="434">
                  <c:v>54.71907901763916</c:v>
                </c:pt>
                <c:pt idx="435">
                  <c:v>54.896397590637207</c:v>
                </c:pt>
                <c:pt idx="436">
                  <c:v>55.042530536651611</c:v>
                </c:pt>
                <c:pt idx="437">
                  <c:v>55.188726186752319</c:v>
                </c:pt>
                <c:pt idx="438">
                  <c:v>55.306505441665649</c:v>
                </c:pt>
                <c:pt idx="439">
                  <c:v>55.412825584411621</c:v>
                </c:pt>
                <c:pt idx="440">
                  <c:v>55.558798313140869</c:v>
                </c:pt>
                <c:pt idx="441">
                  <c:v>55.677027940750122</c:v>
                </c:pt>
                <c:pt idx="442">
                  <c:v>55.801734209060669</c:v>
                </c:pt>
                <c:pt idx="443">
                  <c:v>55.923922061920173</c:v>
                </c:pt>
                <c:pt idx="444">
                  <c:v>56.049103498458862</c:v>
                </c:pt>
                <c:pt idx="445">
                  <c:v>56.154367446899407</c:v>
                </c:pt>
                <c:pt idx="446">
                  <c:v>56.268345832824707</c:v>
                </c:pt>
                <c:pt idx="447">
                  <c:v>56.411712646484382</c:v>
                </c:pt>
                <c:pt idx="448">
                  <c:v>56.52453875541687</c:v>
                </c:pt>
                <c:pt idx="449">
                  <c:v>56.646497964859009</c:v>
                </c:pt>
                <c:pt idx="450">
                  <c:v>56.767841815948493</c:v>
                </c:pt>
                <c:pt idx="451">
                  <c:v>56.892449378967292</c:v>
                </c:pt>
                <c:pt idx="452">
                  <c:v>57.009243488311768</c:v>
                </c:pt>
                <c:pt idx="453">
                  <c:v>57.137172698974609</c:v>
                </c:pt>
                <c:pt idx="454">
                  <c:v>57.261949777603149</c:v>
                </c:pt>
                <c:pt idx="455">
                  <c:v>57.386713266372681</c:v>
                </c:pt>
                <c:pt idx="456">
                  <c:v>57.507166862487793</c:v>
                </c:pt>
                <c:pt idx="457">
                  <c:v>57.636862516403198</c:v>
                </c:pt>
                <c:pt idx="458">
                  <c:v>57.758387088775628</c:v>
                </c:pt>
                <c:pt idx="459">
                  <c:v>57.877318620681763</c:v>
                </c:pt>
                <c:pt idx="460">
                  <c:v>58.00724196434021</c:v>
                </c:pt>
                <c:pt idx="461">
                  <c:v>58.127120733261108</c:v>
                </c:pt>
                <c:pt idx="462">
                  <c:v>58.252890348434448</c:v>
                </c:pt>
                <c:pt idx="463">
                  <c:v>58.377536296844482</c:v>
                </c:pt>
                <c:pt idx="464">
                  <c:v>58.498662233352661</c:v>
                </c:pt>
                <c:pt idx="465">
                  <c:v>58.642164945602417</c:v>
                </c:pt>
                <c:pt idx="466">
                  <c:v>58.76768946647644</c:v>
                </c:pt>
                <c:pt idx="467">
                  <c:v>58.889922618865967</c:v>
                </c:pt>
                <c:pt idx="468">
                  <c:v>59.012656688690193</c:v>
                </c:pt>
                <c:pt idx="469">
                  <c:v>59.140233278274543</c:v>
                </c:pt>
                <c:pt idx="470">
                  <c:v>59.262455701828003</c:v>
                </c:pt>
                <c:pt idx="471">
                  <c:v>59.399664878845208</c:v>
                </c:pt>
                <c:pt idx="472">
                  <c:v>59.506434440612793</c:v>
                </c:pt>
                <c:pt idx="473">
                  <c:v>59.632716178894043</c:v>
                </c:pt>
                <c:pt idx="474">
                  <c:v>59.753141403198242</c:v>
                </c:pt>
                <c:pt idx="475">
                  <c:v>59.877240896224983</c:v>
                </c:pt>
                <c:pt idx="476">
                  <c:v>60.000949859619141</c:v>
                </c:pt>
                <c:pt idx="477">
                  <c:v>60.127629041671753</c:v>
                </c:pt>
                <c:pt idx="478">
                  <c:v>60.250198602676392</c:v>
                </c:pt>
                <c:pt idx="479">
                  <c:v>60.374675989151001</c:v>
                </c:pt>
                <c:pt idx="480">
                  <c:v>60.50225043296814</c:v>
                </c:pt>
                <c:pt idx="481">
                  <c:v>60.639682292938232</c:v>
                </c:pt>
                <c:pt idx="482">
                  <c:v>60.763338088989258</c:v>
                </c:pt>
                <c:pt idx="483">
                  <c:v>60.887375593185418</c:v>
                </c:pt>
                <c:pt idx="484">
                  <c:v>61.013083457946777</c:v>
                </c:pt>
                <c:pt idx="485">
                  <c:v>61.136770009994507</c:v>
                </c:pt>
                <c:pt idx="486">
                  <c:v>61.260974407196038</c:v>
                </c:pt>
                <c:pt idx="487">
                  <c:v>61.384076595306396</c:v>
                </c:pt>
                <c:pt idx="488">
                  <c:v>61.507936000823968</c:v>
                </c:pt>
                <c:pt idx="489">
                  <c:v>61.633947372436523</c:v>
                </c:pt>
                <c:pt idx="490">
                  <c:v>61.759368181228638</c:v>
                </c:pt>
                <c:pt idx="491">
                  <c:v>61.884776830673218</c:v>
                </c:pt>
                <c:pt idx="492">
                  <c:v>62.012073278427117</c:v>
                </c:pt>
                <c:pt idx="493">
                  <c:v>62.136473894119263</c:v>
                </c:pt>
                <c:pt idx="494">
                  <c:v>62.261496305465698</c:v>
                </c:pt>
                <c:pt idx="495">
                  <c:v>62.388230323791497</c:v>
                </c:pt>
                <c:pt idx="496">
                  <c:v>62.513209581375122</c:v>
                </c:pt>
                <c:pt idx="497">
                  <c:v>62.640109300613403</c:v>
                </c:pt>
                <c:pt idx="498">
                  <c:v>62.762082815170288</c:v>
                </c:pt>
                <c:pt idx="499">
                  <c:v>62.8849778175354</c:v>
                </c:pt>
                <c:pt idx="500">
                  <c:v>63.011519193649292</c:v>
                </c:pt>
                <c:pt idx="501">
                  <c:v>63.131960153579712</c:v>
                </c:pt>
                <c:pt idx="502">
                  <c:v>63.258594512939453</c:v>
                </c:pt>
                <c:pt idx="503">
                  <c:v>63.383347272872918</c:v>
                </c:pt>
                <c:pt idx="504">
                  <c:v>63.509112358093262</c:v>
                </c:pt>
                <c:pt idx="505">
                  <c:v>63.631905555725098</c:v>
                </c:pt>
                <c:pt idx="506">
                  <c:v>63.760887145996087</c:v>
                </c:pt>
                <c:pt idx="507">
                  <c:v>63.882967948913567</c:v>
                </c:pt>
                <c:pt idx="508">
                  <c:v>64.009233474731445</c:v>
                </c:pt>
                <c:pt idx="509">
                  <c:v>64.133867740631104</c:v>
                </c:pt>
                <c:pt idx="510">
                  <c:v>64.255791902542114</c:v>
                </c:pt>
                <c:pt idx="511">
                  <c:v>64.383561134338379</c:v>
                </c:pt>
                <c:pt idx="512">
                  <c:v>64.50990104675293</c:v>
                </c:pt>
                <c:pt idx="513">
                  <c:v>64.634443998336792</c:v>
                </c:pt>
                <c:pt idx="514">
                  <c:v>64.754737138748169</c:v>
                </c:pt>
                <c:pt idx="515">
                  <c:v>64.879942655563354</c:v>
                </c:pt>
                <c:pt idx="516">
                  <c:v>65.005592823028564</c:v>
                </c:pt>
                <c:pt idx="517">
                  <c:v>65.130671739578247</c:v>
                </c:pt>
                <c:pt idx="518">
                  <c:v>65.253056287765503</c:v>
                </c:pt>
                <c:pt idx="519">
                  <c:v>65.378099679946899</c:v>
                </c:pt>
                <c:pt idx="520">
                  <c:v>65.50603985786438</c:v>
                </c:pt>
                <c:pt idx="521">
                  <c:v>65.630186319351196</c:v>
                </c:pt>
                <c:pt idx="522">
                  <c:v>65.752027750015259</c:v>
                </c:pt>
                <c:pt idx="523">
                  <c:v>65.880452632904053</c:v>
                </c:pt>
                <c:pt idx="524">
                  <c:v>66.002475500106812</c:v>
                </c:pt>
                <c:pt idx="525">
                  <c:v>66.12537407875061</c:v>
                </c:pt>
                <c:pt idx="526">
                  <c:v>66.251250267028809</c:v>
                </c:pt>
                <c:pt idx="527">
                  <c:v>66.374835014343262</c:v>
                </c:pt>
                <c:pt idx="528">
                  <c:v>66.499244689941406</c:v>
                </c:pt>
                <c:pt idx="529">
                  <c:v>66.627496004104614</c:v>
                </c:pt>
                <c:pt idx="530">
                  <c:v>66.752232551574707</c:v>
                </c:pt>
                <c:pt idx="531">
                  <c:v>66.875378370285034</c:v>
                </c:pt>
                <c:pt idx="532">
                  <c:v>67.001809358596802</c:v>
                </c:pt>
                <c:pt idx="533">
                  <c:v>67.124853849411011</c:v>
                </c:pt>
                <c:pt idx="534">
                  <c:v>67.263792753219604</c:v>
                </c:pt>
                <c:pt idx="535">
                  <c:v>67.38791823387146</c:v>
                </c:pt>
                <c:pt idx="536">
                  <c:v>67.5131516456604</c:v>
                </c:pt>
                <c:pt idx="537">
                  <c:v>67.634103536605835</c:v>
                </c:pt>
                <c:pt idx="538">
                  <c:v>67.758403062820435</c:v>
                </c:pt>
                <c:pt idx="539">
                  <c:v>67.879481792449951</c:v>
                </c:pt>
                <c:pt idx="540">
                  <c:v>68.005713939666748</c:v>
                </c:pt>
                <c:pt idx="541">
                  <c:v>68.133316516876221</c:v>
                </c:pt>
                <c:pt idx="542">
                  <c:v>68.258664846420288</c:v>
                </c:pt>
                <c:pt idx="543">
                  <c:v>68.382546901702881</c:v>
                </c:pt>
                <c:pt idx="544">
                  <c:v>68.509613275527954</c:v>
                </c:pt>
                <c:pt idx="545">
                  <c:v>68.634246826171875</c:v>
                </c:pt>
                <c:pt idx="546">
                  <c:v>68.760838508605957</c:v>
                </c:pt>
                <c:pt idx="547">
                  <c:v>68.883141994476318</c:v>
                </c:pt>
                <c:pt idx="548">
                  <c:v>69.009554862976074</c:v>
                </c:pt>
                <c:pt idx="549">
                  <c:v>69.132640600204468</c:v>
                </c:pt>
                <c:pt idx="550">
                  <c:v>69.257469177246094</c:v>
                </c:pt>
                <c:pt idx="551">
                  <c:v>69.382939338684082</c:v>
                </c:pt>
                <c:pt idx="552">
                  <c:v>69.507222652435303</c:v>
                </c:pt>
                <c:pt idx="553">
                  <c:v>69.631505966186523</c:v>
                </c:pt>
                <c:pt idx="554">
                  <c:v>69.756717920303345</c:v>
                </c:pt>
                <c:pt idx="555">
                  <c:v>69.883176565170288</c:v>
                </c:pt>
                <c:pt idx="556">
                  <c:v>70.005227088928223</c:v>
                </c:pt>
                <c:pt idx="557">
                  <c:v>70.130156993865967</c:v>
                </c:pt>
                <c:pt idx="558">
                  <c:v>70.255857467651367</c:v>
                </c:pt>
                <c:pt idx="559">
                  <c:v>70.378408193588257</c:v>
                </c:pt>
                <c:pt idx="560">
                  <c:v>70.502108573913574</c:v>
                </c:pt>
                <c:pt idx="561">
                  <c:v>70.628258228302002</c:v>
                </c:pt>
                <c:pt idx="562">
                  <c:v>70.752099752426147</c:v>
                </c:pt>
                <c:pt idx="563">
                  <c:v>70.87497091293335</c:v>
                </c:pt>
                <c:pt idx="564">
                  <c:v>70.999088048934937</c:v>
                </c:pt>
                <c:pt idx="565">
                  <c:v>71.125562906265259</c:v>
                </c:pt>
                <c:pt idx="566">
                  <c:v>71.263431310653687</c:v>
                </c:pt>
                <c:pt idx="567">
                  <c:v>71.389996767044067</c:v>
                </c:pt>
                <c:pt idx="568">
                  <c:v>71.514555931091309</c:v>
                </c:pt>
                <c:pt idx="569">
                  <c:v>71.635607719421387</c:v>
                </c:pt>
                <c:pt idx="570">
                  <c:v>71.759227752685547</c:v>
                </c:pt>
                <c:pt idx="571">
                  <c:v>71.887239456176758</c:v>
                </c:pt>
                <c:pt idx="572">
                  <c:v>72.009048700332642</c:v>
                </c:pt>
                <c:pt idx="573">
                  <c:v>72.133851289749146</c:v>
                </c:pt>
                <c:pt idx="574">
                  <c:v>72.258035659790039</c:v>
                </c:pt>
                <c:pt idx="575">
                  <c:v>72.382831811904907</c:v>
                </c:pt>
                <c:pt idx="576">
                  <c:v>72.505800247192383</c:v>
                </c:pt>
                <c:pt idx="577">
                  <c:v>72.630841493606567</c:v>
                </c:pt>
                <c:pt idx="578">
                  <c:v>72.752151727676392</c:v>
                </c:pt>
                <c:pt idx="579">
                  <c:v>72.879742622375488</c:v>
                </c:pt>
                <c:pt idx="580">
                  <c:v>73.004970788955688</c:v>
                </c:pt>
                <c:pt idx="581">
                  <c:v>73.130914688110352</c:v>
                </c:pt>
                <c:pt idx="582">
                  <c:v>73.254234552383423</c:v>
                </c:pt>
                <c:pt idx="583">
                  <c:v>73.377034664154053</c:v>
                </c:pt>
                <c:pt idx="584">
                  <c:v>73.503421783447266</c:v>
                </c:pt>
                <c:pt idx="585">
                  <c:v>73.626511573791504</c:v>
                </c:pt>
                <c:pt idx="586">
                  <c:v>73.755331039428711</c:v>
                </c:pt>
                <c:pt idx="587">
                  <c:v>73.8795325756073</c:v>
                </c:pt>
                <c:pt idx="588">
                  <c:v>74.000726222991943</c:v>
                </c:pt>
                <c:pt idx="589">
                  <c:v>74.127423048019409</c:v>
                </c:pt>
                <c:pt idx="590">
                  <c:v>74.247621774673462</c:v>
                </c:pt>
                <c:pt idx="591">
                  <c:v>74.374814748764038</c:v>
                </c:pt>
                <c:pt idx="592">
                  <c:v>74.512123107910156</c:v>
                </c:pt>
                <c:pt idx="593">
                  <c:v>74.63515567779541</c:v>
                </c:pt>
                <c:pt idx="594">
                  <c:v>74.762129783630371</c:v>
                </c:pt>
                <c:pt idx="595">
                  <c:v>74.886090040206909</c:v>
                </c:pt>
                <c:pt idx="596">
                  <c:v>75.009836196899414</c:v>
                </c:pt>
                <c:pt idx="597">
                  <c:v>75.133952617645264</c:v>
                </c:pt>
                <c:pt idx="598">
                  <c:v>75.259284019470215</c:v>
                </c:pt>
                <c:pt idx="599">
                  <c:v>75.385483980178833</c:v>
                </c:pt>
                <c:pt idx="600">
                  <c:v>75.510073900222778</c:v>
                </c:pt>
                <c:pt idx="601">
                  <c:v>75.63354229927063</c:v>
                </c:pt>
                <c:pt idx="602">
                  <c:v>75.759303569793701</c:v>
                </c:pt>
                <c:pt idx="603">
                  <c:v>75.883113622665405</c:v>
                </c:pt>
                <c:pt idx="604">
                  <c:v>76.012515544891357</c:v>
                </c:pt>
                <c:pt idx="605">
                  <c:v>76.136260271072388</c:v>
                </c:pt>
                <c:pt idx="606">
                  <c:v>76.260424375534058</c:v>
                </c:pt>
                <c:pt idx="607">
                  <c:v>76.383443832397461</c:v>
                </c:pt>
                <c:pt idx="608">
                  <c:v>76.507434129714966</c:v>
                </c:pt>
                <c:pt idx="609">
                  <c:v>76.633241891860962</c:v>
                </c:pt>
                <c:pt idx="610">
                  <c:v>76.758610010147095</c:v>
                </c:pt>
                <c:pt idx="611">
                  <c:v>76.881370306015015</c:v>
                </c:pt>
                <c:pt idx="612">
                  <c:v>77.007838487625122</c:v>
                </c:pt>
                <c:pt idx="613">
                  <c:v>77.132795810699463</c:v>
                </c:pt>
                <c:pt idx="614">
                  <c:v>77.253702878952026</c:v>
                </c:pt>
                <c:pt idx="615">
                  <c:v>77.377533674240112</c:v>
                </c:pt>
                <c:pt idx="616">
                  <c:v>77.502576351165771</c:v>
                </c:pt>
                <c:pt idx="617">
                  <c:v>77.627702951431274</c:v>
                </c:pt>
                <c:pt idx="618">
                  <c:v>77.754425525665283</c:v>
                </c:pt>
                <c:pt idx="619">
                  <c:v>77.880361080169678</c:v>
                </c:pt>
                <c:pt idx="620">
                  <c:v>78.002516031265259</c:v>
                </c:pt>
                <c:pt idx="621">
                  <c:v>78.127357721328735</c:v>
                </c:pt>
                <c:pt idx="622">
                  <c:v>78.256001234054565</c:v>
                </c:pt>
                <c:pt idx="623">
                  <c:v>78.3770751953125</c:v>
                </c:pt>
                <c:pt idx="624">
                  <c:v>78.502510786056519</c:v>
                </c:pt>
                <c:pt idx="625">
                  <c:v>78.629609823226929</c:v>
                </c:pt>
                <c:pt idx="626">
                  <c:v>78.754880428314209</c:v>
                </c:pt>
                <c:pt idx="627">
                  <c:v>78.880252599716187</c:v>
                </c:pt>
                <c:pt idx="628">
                  <c:v>79.007094860076904</c:v>
                </c:pt>
                <c:pt idx="629">
                  <c:v>79.129238843917847</c:v>
                </c:pt>
                <c:pt idx="630">
                  <c:v>79.256172657012939</c:v>
                </c:pt>
                <c:pt idx="631">
                  <c:v>79.37981915473938</c:v>
                </c:pt>
                <c:pt idx="632">
                  <c:v>79.507075309753418</c:v>
                </c:pt>
                <c:pt idx="633">
                  <c:v>79.629705429077148</c:v>
                </c:pt>
                <c:pt idx="634">
                  <c:v>79.753380298614502</c:v>
                </c:pt>
                <c:pt idx="635">
                  <c:v>79.878805637359619</c:v>
                </c:pt>
                <c:pt idx="636">
                  <c:v>80.003390312194824</c:v>
                </c:pt>
                <c:pt idx="637">
                  <c:v>80.127759456634521</c:v>
                </c:pt>
                <c:pt idx="638">
                  <c:v>80.255600452423096</c:v>
                </c:pt>
                <c:pt idx="639">
                  <c:v>80.377515077590942</c:v>
                </c:pt>
                <c:pt idx="640">
                  <c:v>80.502881765365601</c:v>
                </c:pt>
                <c:pt idx="641">
                  <c:v>80.628058195114136</c:v>
                </c:pt>
                <c:pt idx="642">
                  <c:v>80.754076719284058</c:v>
                </c:pt>
                <c:pt idx="643">
                  <c:v>80.880673408508301</c:v>
                </c:pt>
                <c:pt idx="644">
                  <c:v>81.004566669464111</c:v>
                </c:pt>
                <c:pt idx="645">
                  <c:v>81.127380132675171</c:v>
                </c:pt>
                <c:pt idx="646">
                  <c:v>81.253134489059448</c:v>
                </c:pt>
                <c:pt idx="647">
                  <c:v>81.374736785888672</c:v>
                </c:pt>
                <c:pt idx="648">
                  <c:v>81.514813184738159</c:v>
                </c:pt>
                <c:pt idx="649">
                  <c:v>81.638665437698364</c:v>
                </c:pt>
                <c:pt idx="650">
                  <c:v>81.75034499168396</c:v>
                </c:pt>
                <c:pt idx="651">
                  <c:v>81.891028881072998</c:v>
                </c:pt>
                <c:pt idx="652">
                  <c:v>82.016529083251953</c:v>
                </c:pt>
                <c:pt idx="653">
                  <c:v>82.140275955200195</c:v>
                </c:pt>
                <c:pt idx="654">
                  <c:v>82.251453161239624</c:v>
                </c:pt>
                <c:pt idx="655">
                  <c:v>82.377116918563843</c:v>
                </c:pt>
                <c:pt idx="656">
                  <c:v>82.501717805862427</c:v>
                </c:pt>
                <c:pt idx="657">
                  <c:v>82.639337778091431</c:v>
                </c:pt>
                <c:pt idx="658">
                  <c:v>82.75083327293396</c:v>
                </c:pt>
                <c:pt idx="659">
                  <c:v>82.889168739318848</c:v>
                </c:pt>
                <c:pt idx="660">
                  <c:v>83.014634609222412</c:v>
                </c:pt>
                <c:pt idx="661">
                  <c:v>83.124251842498779</c:v>
                </c:pt>
                <c:pt idx="662">
                  <c:v>83.251687288284302</c:v>
                </c:pt>
                <c:pt idx="663">
                  <c:v>83.374123573303223</c:v>
                </c:pt>
                <c:pt idx="664">
                  <c:v>83.501675367355347</c:v>
                </c:pt>
                <c:pt idx="665">
                  <c:v>83.627385139465332</c:v>
                </c:pt>
                <c:pt idx="666">
                  <c:v>83.751910448074341</c:v>
                </c:pt>
                <c:pt idx="667">
                  <c:v>83.874737977981567</c:v>
                </c:pt>
                <c:pt idx="668">
                  <c:v>84.000580787658691</c:v>
                </c:pt>
                <c:pt idx="669">
                  <c:v>84.136226892471313</c:v>
                </c:pt>
                <c:pt idx="670">
                  <c:v>84.262290477752686</c:v>
                </c:pt>
                <c:pt idx="671">
                  <c:v>84.387790203094482</c:v>
                </c:pt>
                <c:pt idx="672">
                  <c:v>84.514117002487183</c:v>
                </c:pt>
                <c:pt idx="673">
                  <c:v>84.637809991836548</c:v>
                </c:pt>
                <c:pt idx="674">
                  <c:v>84.76206374168396</c:v>
                </c:pt>
                <c:pt idx="675">
                  <c:v>84.889523029327393</c:v>
                </c:pt>
                <c:pt idx="676">
                  <c:v>85.011111259460449</c:v>
                </c:pt>
                <c:pt idx="677">
                  <c:v>85.133591175079346</c:v>
                </c:pt>
                <c:pt idx="678">
                  <c:v>85.258441686630249</c:v>
                </c:pt>
                <c:pt idx="679">
                  <c:v>85.381569623947144</c:v>
                </c:pt>
                <c:pt idx="680">
                  <c:v>85.504313945770264</c:v>
                </c:pt>
                <c:pt idx="681">
                  <c:v>85.631738424301147</c:v>
                </c:pt>
                <c:pt idx="682">
                  <c:v>85.757485389709473</c:v>
                </c:pt>
                <c:pt idx="683">
                  <c:v>85.878221750259399</c:v>
                </c:pt>
                <c:pt idx="684">
                  <c:v>86.003681182861328</c:v>
                </c:pt>
                <c:pt idx="685">
                  <c:v>86.127378940582275</c:v>
                </c:pt>
                <c:pt idx="686">
                  <c:v>86.253000020980835</c:v>
                </c:pt>
                <c:pt idx="687">
                  <c:v>86.37521505355835</c:v>
                </c:pt>
                <c:pt idx="688">
                  <c:v>86.499311208724976</c:v>
                </c:pt>
                <c:pt idx="689">
                  <c:v>86.62535548210144</c:v>
                </c:pt>
                <c:pt idx="690">
                  <c:v>86.751677274703979</c:v>
                </c:pt>
                <c:pt idx="691">
                  <c:v>86.874701738357544</c:v>
                </c:pt>
                <c:pt idx="692">
                  <c:v>86.999628782272339</c:v>
                </c:pt>
                <c:pt idx="693">
                  <c:v>87.136843204498291</c:v>
                </c:pt>
                <c:pt idx="694">
                  <c:v>87.26446270942688</c:v>
                </c:pt>
                <c:pt idx="695">
                  <c:v>87.386013507843018</c:v>
                </c:pt>
                <c:pt idx="696">
                  <c:v>87.511077165603638</c:v>
                </c:pt>
                <c:pt idx="697">
                  <c:v>87.635297775268555</c:v>
                </c:pt>
                <c:pt idx="698">
                  <c:v>87.760807275772095</c:v>
                </c:pt>
                <c:pt idx="699">
                  <c:v>87.884177207946777</c:v>
                </c:pt>
                <c:pt idx="700">
                  <c:v>88.00914454460144</c:v>
                </c:pt>
                <c:pt idx="701">
                  <c:v>88.132378578186035</c:v>
                </c:pt>
                <c:pt idx="702">
                  <c:v>88.258450031280518</c:v>
                </c:pt>
                <c:pt idx="703">
                  <c:v>88.382485389709473</c:v>
                </c:pt>
                <c:pt idx="704">
                  <c:v>88.507305383682251</c:v>
                </c:pt>
                <c:pt idx="705">
                  <c:v>88.632934808731079</c:v>
                </c:pt>
                <c:pt idx="706">
                  <c:v>88.759618282318115</c:v>
                </c:pt>
                <c:pt idx="707">
                  <c:v>88.882994413375854</c:v>
                </c:pt>
                <c:pt idx="708">
                  <c:v>89.010382175445557</c:v>
                </c:pt>
                <c:pt idx="709">
                  <c:v>89.133718729019165</c:v>
                </c:pt>
                <c:pt idx="710">
                  <c:v>89.257644891738892</c:v>
                </c:pt>
                <c:pt idx="711">
                  <c:v>89.380996942520142</c:v>
                </c:pt>
                <c:pt idx="712">
                  <c:v>89.504883289337158</c:v>
                </c:pt>
                <c:pt idx="713">
                  <c:v>89.629699230194092</c:v>
                </c:pt>
                <c:pt idx="714">
                  <c:v>89.755079030990601</c:v>
                </c:pt>
                <c:pt idx="715">
                  <c:v>89.878253936767578</c:v>
                </c:pt>
                <c:pt idx="716">
                  <c:v>90.005296468734741</c:v>
                </c:pt>
                <c:pt idx="717">
                  <c:v>90.127629041671753</c:v>
                </c:pt>
                <c:pt idx="718">
                  <c:v>90.25264048576355</c:v>
                </c:pt>
                <c:pt idx="719">
                  <c:v>90.376656532287598</c:v>
                </c:pt>
                <c:pt idx="720">
                  <c:v>90.5040602684021</c:v>
                </c:pt>
                <c:pt idx="721">
                  <c:v>90.628995418548584</c:v>
                </c:pt>
                <c:pt idx="722">
                  <c:v>90.754646062850952</c:v>
                </c:pt>
                <c:pt idx="723">
                  <c:v>90.876072645187378</c:v>
                </c:pt>
                <c:pt idx="724">
                  <c:v>91.001695871353149</c:v>
                </c:pt>
                <c:pt idx="725">
                  <c:v>91.125903129577637</c:v>
                </c:pt>
                <c:pt idx="726">
                  <c:v>91.251034498214722</c:v>
                </c:pt>
                <c:pt idx="727">
                  <c:v>91.377156019210815</c:v>
                </c:pt>
                <c:pt idx="728">
                  <c:v>91.500337600708008</c:v>
                </c:pt>
                <c:pt idx="729">
                  <c:v>91.625152349472046</c:v>
                </c:pt>
                <c:pt idx="730">
                  <c:v>91.751098155975342</c:v>
                </c:pt>
                <c:pt idx="731">
                  <c:v>91.876872301101685</c:v>
                </c:pt>
                <c:pt idx="732">
                  <c:v>92.004475593566895</c:v>
                </c:pt>
                <c:pt idx="733">
                  <c:v>92.125639915466309</c:v>
                </c:pt>
                <c:pt idx="734">
                  <c:v>92.251184225082397</c:v>
                </c:pt>
                <c:pt idx="735">
                  <c:v>92.377358198165894</c:v>
                </c:pt>
                <c:pt idx="736">
                  <c:v>92.499759435653687</c:v>
                </c:pt>
                <c:pt idx="737">
                  <c:v>92.625322580337524</c:v>
                </c:pt>
                <c:pt idx="738">
                  <c:v>92.751676321029663</c:v>
                </c:pt>
                <c:pt idx="739">
                  <c:v>92.889698266983032</c:v>
                </c:pt>
                <c:pt idx="740">
                  <c:v>93.014892101287842</c:v>
                </c:pt>
                <c:pt idx="741">
                  <c:v>93.123734951019287</c:v>
                </c:pt>
                <c:pt idx="742">
                  <c:v>93.263620853424072</c:v>
                </c:pt>
                <c:pt idx="743">
                  <c:v>93.388232469558716</c:v>
                </c:pt>
                <c:pt idx="744">
                  <c:v>93.509826183319092</c:v>
                </c:pt>
                <c:pt idx="745">
                  <c:v>93.637787818908691</c:v>
                </c:pt>
                <c:pt idx="746">
                  <c:v>93.761854887008667</c:v>
                </c:pt>
                <c:pt idx="747">
                  <c:v>93.890023469924927</c:v>
                </c:pt>
                <c:pt idx="748">
                  <c:v>94.010474920272827</c:v>
                </c:pt>
                <c:pt idx="749">
                  <c:v>94.13528037071228</c:v>
                </c:pt>
                <c:pt idx="750">
                  <c:v>94.260071039199829</c:v>
                </c:pt>
                <c:pt idx="751">
                  <c:v>94.384858846664429</c:v>
                </c:pt>
                <c:pt idx="752">
                  <c:v>94.509077072143555</c:v>
                </c:pt>
                <c:pt idx="753">
                  <c:v>94.633156299591064</c:v>
                </c:pt>
                <c:pt idx="754">
                  <c:v>94.759540319442749</c:v>
                </c:pt>
                <c:pt idx="755">
                  <c:v>94.886255741119385</c:v>
                </c:pt>
                <c:pt idx="756">
                  <c:v>95.010959386825562</c:v>
                </c:pt>
                <c:pt idx="757">
                  <c:v>95.137152433395386</c:v>
                </c:pt>
                <c:pt idx="758">
                  <c:v>95.262608289718628</c:v>
                </c:pt>
                <c:pt idx="759">
                  <c:v>95.387909889221191</c:v>
                </c:pt>
                <c:pt idx="760">
                  <c:v>95.509185075759888</c:v>
                </c:pt>
                <c:pt idx="761">
                  <c:v>95.633824586868286</c:v>
                </c:pt>
                <c:pt idx="762">
                  <c:v>95.760177850723267</c:v>
                </c:pt>
                <c:pt idx="763">
                  <c:v>95.884123086929321</c:v>
                </c:pt>
                <c:pt idx="764">
                  <c:v>96.009069442749023</c:v>
                </c:pt>
                <c:pt idx="765">
                  <c:v>96.134829521179199</c:v>
                </c:pt>
                <c:pt idx="766">
                  <c:v>96.258522033691406</c:v>
                </c:pt>
                <c:pt idx="767">
                  <c:v>96.381034135818481</c:v>
                </c:pt>
                <c:pt idx="768">
                  <c:v>96.505583047866821</c:v>
                </c:pt>
                <c:pt idx="769">
                  <c:v>96.634590864181519</c:v>
                </c:pt>
                <c:pt idx="770">
                  <c:v>96.758574485778809</c:v>
                </c:pt>
                <c:pt idx="771">
                  <c:v>96.883872509002686</c:v>
                </c:pt>
                <c:pt idx="772">
                  <c:v>97.008441686630249</c:v>
                </c:pt>
                <c:pt idx="773">
                  <c:v>97.132817029953003</c:v>
                </c:pt>
                <c:pt idx="774">
                  <c:v>97.258246898651123</c:v>
                </c:pt>
                <c:pt idx="775">
                  <c:v>97.383700847625732</c:v>
                </c:pt>
                <c:pt idx="776">
                  <c:v>97.50968337059021</c:v>
                </c:pt>
                <c:pt idx="777">
                  <c:v>97.635557413101196</c:v>
                </c:pt>
                <c:pt idx="778">
                  <c:v>97.759164333343506</c:v>
                </c:pt>
                <c:pt idx="779">
                  <c:v>97.884600400924683</c:v>
                </c:pt>
                <c:pt idx="780">
                  <c:v>98.005420446395874</c:v>
                </c:pt>
                <c:pt idx="781">
                  <c:v>98.13295578956604</c:v>
                </c:pt>
                <c:pt idx="782">
                  <c:v>98.257603645324707</c:v>
                </c:pt>
                <c:pt idx="783">
                  <c:v>98.382284164428711</c:v>
                </c:pt>
                <c:pt idx="784">
                  <c:v>98.508330583572388</c:v>
                </c:pt>
                <c:pt idx="785">
                  <c:v>98.632901430130005</c:v>
                </c:pt>
                <c:pt idx="786">
                  <c:v>98.755675315856934</c:v>
                </c:pt>
                <c:pt idx="787">
                  <c:v>98.883642673492432</c:v>
                </c:pt>
                <c:pt idx="788">
                  <c:v>99.006904125213623</c:v>
                </c:pt>
                <c:pt idx="789">
                  <c:v>99.133226871490479</c:v>
                </c:pt>
                <c:pt idx="790">
                  <c:v>99.255566358566284</c:v>
                </c:pt>
                <c:pt idx="791">
                  <c:v>99.381490468978882</c:v>
                </c:pt>
                <c:pt idx="792">
                  <c:v>99.504184246063232</c:v>
                </c:pt>
                <c:pt idx="793">
                  <c:v>99.629032135009766</c:v>
                </c:pt>
                <c:pt idx="794">
                  <c:v>99.752226591110229</c:v>
                </c:pt>
                <c:pt idx="795">
                  <c:v>99.876965284347534</c:v>
                </c:pt>
                <c:pt idx="796">
                  <c:v>100.00152182579041</c:v>
                </c:pt>
                <c:pt idx="797">
                  <c:v>100.1260507106781</c:v>
                </c:pt>
                <c:pt idx="798">
                  <c:v>100.25109839439391</c:v>
                </c:pt>
                <c:pt idx="799">
                  <c:v>100.3768048286438</c:v>
                </c:pt>
                <c:pt idx="800">
                  <c:v>100.50169014930729</c:v>
                </c:pt>
                <c:pt idx="801">
                  <c:v>100.62861704826349</c:v>
                </c:pt>
                <c:pt idx="802">
                  <c:v>100.75485467910769</c:v>
                </c:pt>
                <c:pt idx="803">
                  <c:v>100.8801412582397</c:v>
                </c:pt>
                <c:pt idx="804">
                  <c:v>101.00587558746339</c:v>
                </c:pt>
                <c:pt idx="805">
                  <c:v>101.13119697570799</c:v>
                </c:pt>
                <c:pt idx="806">
                  <c:v>101.2543909549713</c:v>
                </c:pt>
                <c:pt idx="807">
                  <c:v>101.3803071975708</c:v>
                </c:pt>
                <c:pt idx="808">
                  <c:v>101.5059471130371</c:v>
                </c:pt>
                <c:pt idx="809">
                  <c:v>101.6303915977478</c:v>
                </c:pt>
                <c:pt idx="810">
                  <c:v>101.7541596889496</c:v>
                </c:pt>
                <c:pt idx="811">
                  <c:v>101.8812689781189</c:v>
                </c:pt>
                <c:pt idx="812">
                  <c:v>102.00652718544011</c:v>
                </c:pt>
                <c:pt idx="813">
                  <c:v>102.1304914951324</c:v>
                </c:pt>
                <c:pt idx="814">
                  <c:v>102.25736355781559</c:v>
                </c:pt>
                <c:pt idx="815">
                  <c:v>102.38223075866701</c:v>
                </c:pt>
                <c:pt idx="816">
                  <c:v>102.5064804553986</c:v>
                </c:pt>
                <c:pt idx="817">
                  <c:v>102.6320753097534</c:v>
                </c:pt>
                <c:pt idx="818">
                  <c:v>102.7567045688629</c:v>
                </c:pt>
                <c:pt idx="819">
                  <c:v>102.8829329013824</c:v>
                </c:pt>
                <c:pt idx="820">
                  <c:v>103.0070145130157</c:v>
                </c:pt>
                <c:pt idx="821">
                  <c:v>103.1320552825928</c:v>
                </c:pt>
                <c:pt idx="822">
                  <c:v>103.2536554336548</c:v>
                </c:pt>
                <c:pt idx="823">
                  <c:v>103.37912940979</c:v>
                </c:pt>
                <c:pt idx="824">
                  <c:v>103.5019011497498</c:v>
                </c:pt>
                <c:pt idx="825">
                  <c:v>103.6274235248566</c:v>
                </c:pt>
                <c:pt idx="826">
                  <c:v>103.75192451477049</c:v>
                </c:pt>
                <c:pt idx="827">
                  <c:v>103.8795731067657</c:v>
                </c:pt>
                <c:pt idx="828">
                  <c:v>104.00019502639771</c:v>
                </c:pt>
                <c:pt idx="829">
                  <c:v>104.1253182888031</c:v>
                </c:pt>
                <c:pt idx="830">
                  <c:v>104.25145125389101</c:v>
                </c:pt>
                <c:pt idx="831">
                  <c:v>104.3771505355835</c:v>
                </c:pt>
                <c:pt idx="832">
                  <c:v>104.50086188316349</c:v>
                </c:pt>
                <c:pt idx="833">
                  <c:v>104.6258153915405</c:v>
                </c:pt>
                <c:pt idx="834">
                  <c:v>104.7632339000702</c:v>
                </c:pt>
                <c:pt idx="835">
                  <c:v>104.8905045986176</c:v>
                </c:pt>
                <c:pt idx="836">
                  <c:v>105.0120086669922</c:v>
                </c:pt>
                <c:pt idx="837">
                  <c:v>105.1356432437897</c:v>
                </c:pt>
                <c:pt idx="838">
                  <c:v>105.2586333751678</c:v>
                </c:pt>
                <c:pt idx="839">
                  <c:v>105.38159465789791</c:v>
                </c:pt>
                <c:pt idx="840">
                  <c:v>105.50694179534911</c:v>
                </c:pt>
                <c:pt idx="841">
                  <c:v>105.6293933391571</c:v>
                </c:pt>
                <c:pt idx="842">
                  <c:v>105.756210565567</c:v>
                </c:pt>
                <c:pt idx="843">
                  <c:v>105.88035798072811</c:v>
                </c:pt>
                <c:pt idx="844">
                  <c:v>106.00367522239689</c:v>
                </c:pt>
                <c:pt idx="845">
                  <c:v>106.12646484375</c:v>
                </c:pt>
                <c:pt idx="846">
                  <c:v>106.25298047065731</c:v>
                </c:pt>
                <c:pt idx="847">
                  <c:v>106.3799431324005</c:v>
                </c:pt>
                <c:pt idx="848">
                  <c:v>106.5022242069244</c:v>
                </c:pt>
                <c:pt idx="849">
                  <c:v>106.62762355804441</c:v>
                </c:pt>
                <c:pt idx="850">
                  <c:v>106.75073981285099</c:v>
                </c:pt>
                <c:pt idx="851">
                  <c:v>106.87678647041319</c:v>
                </c:pt>
                <c:pt idx="852">
                  <c:v>107.00156497955319</c:v>
                </c:pt>
                <c:pt idx="853">
                  <c:v>107.126305103302</c:v>
                </c:pt>
                <c:pt idx="854">
                  <c:v>107.252411365509</c:v>
                </c:pt>
                <c:pt idx="855">
                  <c:v>107.3754172325134</c:v>
                </c:pt>
                <c:pt idx="856">
                  <c:v>107.5003044605255</c:v>
                </c:pt>
                <c:pt idx="857">
                  <c:v>107.6251397132874</c:v>
                </c:pt>
                <c:pt idx="858">
                  <c:v>107.7506768703461</c:v>
                </c:pt>
                <c:pt idx="859">
                  <c:v>107.87605929374691</c:v>
                </c:pt>
                <c:pt idx="860">
                  <c:v>108.0005583763123</c:v>
                </c:pt>
                <c:pt idx="861">
                  <c:v>108.1261892318726</c:v>
                </c:pt>
                <c:pt idx="862">
                  <c:v>108.25017070770259</c:v>
                </c:pt>
                <c:pt idx="863">
                  <c:v>108.3769550323486</c:v>
                </c:pt>
                <c:pt idx="864">
                  <c:v>108.49927973747251</c:v>
                </c:pt>
                <c:pt idx="865">
                  <c:v>108.62285137176509</c:v>
                </c:pt>
                <c:pt idx="866">
                  <c:v>108.76266264915471</c:v>
                </c:pt>
                <c:pt idx="867">
                  <c:v>108.8896772861481</c:v>
                </c:pt>
                <c:pt idx="868">
                  <c:v>109.0133149623871</c:v>
                </c:pt>
                <c:pt idx="869">
                  <c:v>109.1379430294037</c:v>
                </c:pt>
                <c:pt idx="870">
                  <c:v>109.26307463645939</c:v>
                </c:pt>
                <c:pt idx="871">
                  <c:v>109.38726854324339</c:v>
                </c:pt>
                <c:pt idx="872">
                  <c:v>109.51216149330141</c:v>
                </c:pt>
                <c:pt idx="873">
                  <c:v>109.6346440315247</c:v>
                </c:pt>
                <c:pt idx="874">
                  <c:v>109.7600674629211</c:v>
                </c:pt>
                <c:pt idx="875">
                  <c:v>109.8856947422028</c:v>
                </c:pt>
                <c:pt idx="876">
                  <c:v>110.0100195407867</c:v>
                </c:pt>
                <c:pt idx="877">
                  <c:v>110.134646654129</c:v>
                </c:pt>
                <c:pt idx="878">
                  <c:v>110.2611892223358</c:v>
                </c:pt>
                <c:pt idx="879">
                  <c:v>110.38511204719541</c:v>
                </c:pt>
                <c:pt idx="880">
                  <c:v>110.5074541568756</c:v>
                </c:pt>
                <c:pt idx="881">
                  <c:v>110.6348402500153</c:v>
                </c:pt>
                <c:pt idx="882">
                  <c:v>110.7578692436218</c:v>
                </c:pt>
                <c:pt idx="883">
                  <c:v>110.88533139228819</c:v>
                </c:pt>
                <c:pt idx="884">
                  <c:v>111.0101435184479</c:v>
                </c:pt>
                <c:pt idx="885">
                  <c:v>111.1329972743988</c:v>
                </c:pt>
                <c:pt idx="886">
                  <c:v>111.2598671913147</c:v>
                </c:pt>
                <c:pt idx="887">
                  <c:v>111.3838667869568</c:v>
                </c:pt>
                <c:pt idx="888">
                  <c:v>111.50728893280029</c:v>
                </c:pt>
                <c:pt idx="889">
                  <c:v>111.6331639289856</c:v>
                </c:pt>
                <c:pt idx="890">
                  <c:v>111.75885891914371</c:v>
                </c:pt>
                <c:pt idx="891">
                  <c:v>111.8842432498932</c:v>
                </c:pt>
                <c:pt idx="892">
                  <c:v>112.0092742443085</c:v>
                </c:pt>
                <c:pt idx="893">
                  <c:v>112.13115787506101</c:v>
                </c:pt>
                <c:pt idx="894">
                  <c:v>112.25728631019589</c:v>
                </c:pt>
                <c:pt idx="895">
                  <c:v>112.380156993866</c:v>
                </c:pt>
                <c:pt idx="896">
                  <c:v>112.50518178939819</c:v>
                </c:pt>
                <c:pt idx="897">
                  <c:v>112.63144326210021</c:v>
                </c:pt>
                <c:pt idx="898">
                  <c:v>112.7565741539001</c:v>
                </c:pt>
                <c:pt idx="899">
                  <c:v>112.88112998008729</c:v>
                </c:pt>
                <c:pt idx="900">
                  <c:v>113.00721120834351</c:v>
                </c:pt>
                <c:pt idx="901">
                  <c:v>113.1339869499207</c:v>
                </c:pt>
                <c:pt idx="902">
                  <c:v>113.2582249641418</c:v>
                </c:pt>
                <c:pt idx="903">
                  <c:v>113.3841383457184</c:v>
                </c:pt>
                <c:pt idx="904">
                  <c:v>113.50661277771</c:v>
                </c:pt>
                <c:pt idx="905">
                  <c:v>113.6345889568329</c:v>
                </c:pt>
                <c:pt idx="906">
                  <c:v>113.7590634822845</c:v>
                </c:pt>
                <c:pt idx="907">
                  <c:v>113.8836040496826</c:v>
                </c:pt>
                <c:pt idx="908">
                  <c:v>114.0096642971039</c:v>
                </c:pt>
                <c:pt idx="909">
                  <c:v>114.1327819824219</c:v>
                </c:pt>
                <c:pt idx="910">
                  <c:v>114.2566895484924</c:v>
                </c:pt>
                <c:pt idx="911">
                  <c:v>114.38331389427189</c:v>
                </c:pt>
                <c:pt idx="912">
                  <c:v>114.50569224357599</c:v>
                </c:pt>
                <c:pt idx="913">
                  <c:v>114.6319539546967</c:v>
                </c:pt>
                <c:pt idx="914">
                  <c:v>114.7544441223145</c:v>
                </c:pt>
                <c:pt idx="915">
                  <c:v>114.8786861896515</c:v>
                </c:pt>
                <c:pt idx="916">
                  <c:v>115.00218510627749</c:v>
                </c:pt>
                <c:pt idx="917">
                  <c:v>115.12800765037539</c:v>
                </c:pt>
                <c:pt idx="918">
                  <c:v>115.2544305324554</c:v>
                </c:pt>
                <c:pt idx="919">
                  <c:v>115.3787331581116</c:v>
                </c:pt>
                <c:pt idx="920">
                  <c:v>115.5022988319397</c:v>
                </c:pt>
                <c:pt idx="921">
                  <c:v>115.6247382164001</c:v>
                </c:pt>
                <c:pt idx="922">
                  <c:v>115.7505867481232</c:v>
                </c:pt>
                <c:pt idx="923">
                  <c:v>115.8897349834442</c:v>
                </c:pt>
                <c:pt idx="924">
                  <c:v>116.01386475563049</c:v>
                </c:pt>
                <c:pt idx="925">
                  <c:v>116.13898682594299</c:v>
                </c:pt>
                <c:pt idx="926">
                  <c:v>116.2632308006287</c:v>
                </c:pt>
                <c:pt idx="927">
                  <c:v>116.3885214328766</c:v>
                </c:pt>
                <c:pt idx="928">
                  <c:v>116.51383543014531</c:v>
                </c:pt>
                <c:pt idx="929">
                  <c:v>116.63745045661931</c:v>
                </c:pt>
                <c:pt idx="930">
                  <c:v>116.7634565830231</c:v>
                </c:pt>
                <c:pt idx="931">
                  <c:v>116.888605594635</c:v>
                </c:pt>
                <c:pt idx="932">
                  <c:v>117.0101714134216</c:v>
                </c:pt>
                <c:pt idx="933">
                  <c:v>117.135764837265</c:v>
                </c:pt>
                <c:pt idx="934">
                  <c:v>117.2598361968994</c:v>
                </c:pt>
                <c:pt idx="935">
                  <c:v>117.3867151737213</c:v>
                </c:pt>
                <c:pt idx="936">
                  <c:v>117.5096826553345</c:v>
                </c:pt>
                <c:pt idx="937">
                  <c:v>117.6368424892426</c:v>
                </c:pt>
                <c:pt idx="938">
                  <c:v>117.76156497001649</c:v>
                </c:pt>
                <c:pt idx="939">
                  <c:v>117.8850626945496</c:v>
                </c:pt>
                <c:pt idx="940">
                  <c:v>118.00985813140871</c:v>
                </c:pt>
                <c:pt idx="941">
                  <c:v>118.134094953537</c:v>
                </c:pt>
                <c:pt idx="942">
                  <c:v>118.25831437110899</c:v>
                </c:pt>
                <c:pt idx="943">
                  <c:v>118.380185842514</c:v>
                </c:pt>
                <c:pt idx="944">
                  <c:v>118.5078327655792</c:v>
                </c:pt>
                <c:pt idx="945">
                  <c:v>118.63283443450931</c:v>
                </c:pt>
                <c:pt idx="946">
                  <c:v>118.7600901126862</c:v>
                </c:pt>
                <c:pt idx="947">
                  <c:v>118.8830549716949</c:v>
                </c:pt>
                <c:pt idx="948">
                  <c:v>119.0118021965027</c:v>
                </c:pt>
                <c:pt idx="949">
                  <c:v>119.1357016563416</c:v>
                </c:pt>
                <c:pt idx="950">
                  <c:v>119.2626514434814</c:v>
                </c:pt>
                <c:pt idx="951">
                  <c:v>119.38635277748109</c:v>
                </c:pt>
                <c:pt idx="952">
                  <c:v>119.5094411373138</c:v>
                </c:pt>
                <c:pt idx="953">
                  <c:v>119.6322548389435</c:v>
                </c:pt>
                <c:pt idx="954">
                  <c:v>119.7577981948853</c:v>
                </c:pt>
                <c:pt idx="955">
                  <c:v>119.8839662075043</c:v>
                </c:pt>
                <c:pt idx="956">
                  <c:v>120.00974941253661</c:v>
                </c:pt>
                <c:pt idx="957">
                  <c:v>120.13439083099369</c:v>
                </c:pt>
                <c:pt idx="958">
                  <c:v>120.2578058242798</c:v>
                </c:pt>
                <c:pt idx="959">
                  <c:v>120.38356590271</c:v>
                </c:pt>
                <c:pt idx="960">
                  <c:v>120.5085532665253</c:v>
                </c:pt>
                <c:pt idx="961">
                  <c:v>120.6329782009125</c:v>
                </c:pt>
                <c:pt idx="962">
                  <c:v>120.7576940059662</c:v>
                </c:pt>
                <c:pt idx="963">
                  <c:v>120.88300490379331</c:v>
                </c:pt>
                <c:pt idx="964">
                  <c:v>121.006284236908</c:v>
                </c:pt>
                <c:pt idx="965">
                  <c:v>121.1294665336609</c:v>
                </c:pt>
                <c:pt idx="966">
                  <c:v>121.2564315795898</c:v>
                </c:pt>
                <c:pt idx="967">
                  <c:v>121.3835501670837</c:v>
                </c:pt>
                <c:pt idx="968">
                  <c:v>121.50997805595399</c:v>
                </c:pt>
                <c:pt idx="969">
                  <c:v>121.6323006153107</c:v>
                </c:pt>
                <c:pt idx="970">
                  <c:v>121.758721113205</c:v>
                </c:pt>
                <c:pt idx="971">
                  <c:v>121.8798291683197</c:v>
                </c:pt>
                <c:pt idx="972">
                  <c:v>122.0081596374512</c:v>
                </c:pt>
                <c:pt idx="973">
                  <c:v>122.1301758289337</c:v>
                </c:pt>
                <c:pt idx="974">
                  <c:v>122.2578790187836</c:v>
                </c:pt>
                <c:pt idx="975">
                  <c:v>122.3813862800598</c:v>
                </c:pt>
                <c:pt idx="976">
                  <c:v>122.50568246841431</c:v>
                </c:pt>
                <c:pt idx="977">
                  <c:v>122.6319527626038</c:v>
                </c:pt>
                <c:pt idx="978">
                  <c:v>122.7577722072601</c:v>
                </c:pt>
                <c:pt idx="979">
                  <c:v>122.88055419921881</c:v>
                </c:pt>
                <c:pt idx="980">
                  <c:v>123.00592446327209</c:v>
                </c:pt>
                <c:pt idx="981">
                  <c:v>123.1291530132294</c:v>
                </c:pt>
                <c:pt idx="982">
                  <c:v>123.2505538463593</c:v>
                </c:pt>
                <c:pt idx="983">
                  <c:v>123.3744180202484</c:v>
                </c:pt>
                <c:pt idx="984">
                  <c:v>123.5146696567535</c:v>
                </c:pt>
                <c:pt idx="985">
                  <c:v>123.6385622024536</c:v>
                </c:pt>
                <c:pt idx="986">
                  <c:v>123.76125335693359</c:v>
                </c:pt>
                <c:pt idx="987">
                  <c:v>123.88594222068789</c:v>
                </c:pt>
                <c:pt idx="988">
                  <c:v>124.00988078117371</c:v>
                </c:pt>
                <c:pt idx="989">
                  <c:v>124.1333248615265</c:v>
                </c:pt>
                <c:pt idx="990">
                  <c:v>124.2589347362518</c:v>
                </c:pt>
                <c:pt idx="991">
                  <c:v>124.3844571113586</c:v>
                </c:pt>
                <c:pt idx="992">
                  <c:v>124.50764274597169</c:v>
                </c:pt>
                <c:pt idx="993">
                  <c:v>124.6336936950684</c:v>
                </c:pt>
                <c:pt idx="994">
                  <c:v>124.75809597969059</c:v>
                </c:pt>
                <c:pt idx="995">
                  <c:v>124.8802697658539</c:v>
                </c:pt>
                <c:pt idx="996">
                  <c:v>125.0083096027374</c:v>
                </c:pt>
                <c:pt idx="997">
                  <c:v>125.1327652931213</c:v>
                </c:pt>
                <c:pt idx="998">
                  <c:v>125.25710558891301</c:v>
                </c:pt>
                <c:pt idx="999">
                  <c:v>125.38220906257629</c:v>
                </c:pt>
                <c:pt idx="1000">
                  <c:v>125.5046741962433</c:v>
                </c:pt>
                <c:pt idx="1001">
                  <c:v>125.63229608535769</c:v>
                </c:pt>
                <c:pt idx="1002">
                  <c:v>125.7544379234314</c:v>
                </c:pt>
                <c:pt idx="1003">
                  <c:v>125.87970280647281</c:v>
                </c:pt>
                <c:pt idx="1004">
                  <c:v>126.0020956993103</c:v>
                </c:pt>
                <c:pt idx="1005">
                  <c:v>126.12479519844059</c:v>
                </c:pt>
                <c:pt idx="1006">
                  <c:v>126.26655077934269</c:v>
                </c:pt>
                <c:pt idx="1007">
                  <c:v>126.3906486034393</c:v>
                </c:pt>
                <c:pt idx="1008">
                  <c:v>126.5146088600159</c:v>
                </c:pt>
                <c:pt idx="1009">
                  <c:v>126.63859224319459</c:v>
                </c:pt>
                <c:pt idx="1010">
                  <c:v>126.76188993453979</c:v>
                </c:pt>
                <c:pt idx="1011">
                  <c:v>126.88543438911439</c:v>
                </c:pt>
                <c:pt idx="1012">
                  <c:v>127.0082416534424</c:v>
                </c:pt>
                <c:pt idx="1013">
                  <c:v>127.13528609275819</c:v>
                </c:pt>
                <c:pt idx="1014">
                  <c:v>127.2591371536255</c:v>
                </c:pt>
                <c:pt idx="1015">
                  <c:v>127.3851354122162</c:v>
                </c:pt>
                <c:pt idx="1016">
                  <c:v>127.5098826885223</c:v>
                </c:pt>
                <c:pt idx="1017">
                  <c:v>127.631854057312</c:v>
                </c:pt>
                <c:pt idx="1018">
                  <c:v>127.75498294830319</c:v>
                </c:pt>
                <c:pt idx="1019">
                  <c:v>127.8804695606232</c:v>
                </c:pt>
                <c:pt idx="1020">
                  <c:v>128.0038278102875</c:v>
                </c:pt>
                <c:pt idx="1021">
                  <c:v>128.12810492515561</c:v>
                </c:pt>
                <c:pt idx="1022">
                  <c:v>128.25487685203549</c:v>
                </c:pt>
                <c:pt idx="1023">
                  <c:v>128.37779641151431</c:v>
                </c:pt>
                <c:pt idx="1024">
                  <c:v>128.5031406879425</c:v>
                </c:pt>
                <c:pt idx="1025">
                  <c:v>128.62828373908999</c:v>
                </c:pt>
                <c:pt idx="1026">
                  <c:v>128.75463938713071</c:v>
                </c:pt>
                <c:pt idx="1027">
                  <c:v>128.8785357475281</c:v>
                </c:pt>
                <c:pt idx="1028">
                  <c:v>129.00251221656799</c:v>
                </c:pt>
                <c:pt idx="1029">
                  <c:v>129.1271097660065</c:v>
                </c:pt>
                <c:pt idx="1030">
                  <c:v>129.25245451927191</c:v>
                </c:pt>
                <c:pt idx="1031">
                  <c:v>129.3753201961517</c:v>
                </c:pt>
                <c:pt idx="1032">
                  <c:v>129.50032234191889</c:v>
                </c:pt>
                <c:pt idx="1033">
                  <c:v>129.6258225440979</c:v>
                </c:pt>
                <c:pt idx="1034">
                  <c:v>129.7504255771637</c:v>
                </c:pt>
                <c:pt idx="1035">
                  <c:v>129.87455224990839</c:v>
                </c:pt>
                <c:pt idx="1036">
                  <c:v>130.00223731994629</c:v>
                </c:pt>
                <c:pt idx="1037">
                  <c:v>130.12693357467651</c:v>
                </c:pt>
                <c:pt idx="1038">
                  <c:v>130.25140285491941</c:v>
                </c:pt>
                <c:pt idx="1039">
                  <c:v>130.37806296348569</c:v>
                </c:pt>
                <c:pt idx="1040">
                  <c:v>130.49972867965701</c:v>
                </c:pt>
                <c:pt idx="1041">
                  <c:v>130.6242702007294</c:v>
                </c:pt>
                <c:pt idx="1042">
                  <c:v>130.7631778717041</c:v>
                </c:pt>
                <c:pt idx="1043">
                  <c:v>130.8874785900116</c:v>
                </c:pt>
                <c:pt idx="1044">
                  <c:v>130.99881196022031</c:v>
                </c:pt>
                <c:pt idx="1045">
                  <c:v>131.12464165687561</c:v>
                </c:pt>
                <c:pt idx="1046">
                  <c:v>131.2522976398468</c:v>
                </c:pt>
                <c:pt idx="1047">
                  <c:v>131.37666630744931</c:v>
                </c:pt>
                <c:pt idx="1048">
                  <c:v>131.50075054168701</c:v>
                </c:pt>
                <c:pt idx="1049">
                  <c:v>131.62757611274719</c:v>
                </c:pt>
                <c:pt idx="1050">
                  <c:v>131.7525839805603</c:v>
                </c:pt>
                <c:pt idx="1051">
                  <c:v>131.8794047832489</c:v>
                </c:pt>
                <c:pt idx="1052">
                  <c:v>132.00279664993289</c:v>
                </c:pt>
                <c:pt idx="1053">
                  <c:v>132.12708902359009</c:v>
                </c:pt>
                <c:pt idx="1054">
                  <c:v>132.2532639503479</c:v>
                </c:pt>
                <c:pt idx="1055">
                  <c:v>132.37478685379031</c:v>
                </c:pt>
                <c:pt idx="1056">
                  <c:v>132.5144598484039</c:v>
                </c:pt>
                <c:pt idx="1057">
                  <c:v>132.6367948055267</c:v>
                </c:pt>
                <c:pt idx="1058">
                  <c:v>132.76045870780939</c:v>
                </c:pt>
                <c:pt idx="1059">
                  <c:v>132.88488483428961</c:v>
                </c:pt>
                <c:pt idx="1060">
                  <c:v>133.0087730884552</c:v>
                </c:pt>
                <c:pt idx="1061">
                  <c:v>133.13505387306211</c:v>
                </c:pt>
                <c:pt idx="1062">
                  <c:v>133.261510848999</c:v>
                </c:pt>
                <c:pt idx="1063">
                  <c:v>133.38452768325811</c:v>
                </c:pt>
                <c:pt idx="1064">
                  <c:v>133.51163840293879</c:v>
                </c:pt>
                <c:pt idx="1065">
                  <c:v>133.6342530250549</c:v>
                </c:pt>
                <c:pt idx="1066">
                  <c:v>133.7620093822479</c:v>
                </c:pt>
                <c:pt idx="1067">
                  <c:v>133.88839244842529</c:v>
                </c:pt>
                <c:pt idx="1068">
                  <c:v>134.0140030384064</c:v>
                </c:pt>
                <c:pt idx="1069">
                  <c:v>134.13819932937619</c:v>
                </c:pt>
                <c:pt idx="1070">
                  <c:v>134.25997304916379</c:v>
                </c:pt>
                <c:pt idx="1071">
                  <c:v>134.38393259048459</c:v>
                </c:pt>
                <c:pt idx="1072">
                  <c:v>134.51115918159479</c:v>
                </c:pt>
                <c:pt idx="1073">
                  <c:v>134.6358337402344</c:v>
                </c:pt>
                <c:pt idx="1074">
                  <c:v>134.75992774963379</c:v>
                </c:pt>
                <c:pt idx="1075">
                  <c:v>134.8827204704285</c:v>
                </c:pt>
                <c:pt idx="1076">
                  <c:v>135.00811409950259</c:v>
                </c:pt>
                <c:pt idx="1077">
                  <c:v>135.13263869285581</c:v>
                </c:pt>
                <c:pt idx="1078">
                  <c:v>135.2563769817352</c:v>
                </c:pt>
                <c:pt idx="1079">
                  <c:v>135.38217306137079</c:v>
                </c:pt>
                <c:pt idx="1080">
                  <c:v>135.50414061546331</c:v>
                </c:pt>
                <c:pt idx="1081">
                  <c:v>135.6313171386719</c:v>
                </c:pt>
                <c:pt idx="1082">
                  <c:v>135.75568604469299</c:v>
                </c:pt>
                <c:pt idx="1083">
                  <c:v>135.88150572776789</c:v>
                </c:pt>
                <c:pt idx="1084">
                  <c:v>136.00715017318731</c:v>
                </c:pt>
                <c:pt idx="1085">
                  <c:v>136.1301877498627</c:v>
                </c:pt>
                <c:pt idx="1086">
                  <c:v>136.25824165344241</c:v>
                </c:pt>
                <c:pt idx="1087">
                  <c:v>136.38185095787051</c:v>
                </c:pt>
                <c:pt idx="1088">
                  <c:v>136.50461626052859</c:v>
                </c:pt>
                <c:pt idx="1089">
                  <c:v>136.6314237117767</c:v>
                </c:pt>
                <c:pt idx="1090">
                  <c:v>136.75352430343631</c:v>
                </c:pt>
                <c:pt idx="1091">
                  <c:v>136.87754845619199</c:v>
                </c:pt>
                <c:pt idx="1092">
                  <c:v>137.0030856132507</c:v>
                </c:pt>
                <c:pt idx="1093">
                  <c:v>137.1282248497009</c:v>
                </c:pt>
                <c:pt idx="1094">
                  <c:v>137.25457382202151</c:v>
                </c:pt>
                <c:pt idx="1095">
                  <c:v>137.377156496048</c:v>
                </c:pt>
                <c:pt idx="1096">
                  <c:v>137.50018405914309</c:v>
                </c:pt>
                <c:pt idx="1097">
                  <c:v>137.62653684616089</c:v>
                </c:pt>
                <c:pt idx="1098">
                  <c:v>137.75112128257749</c:v>
                </c:pt>
                <c:pt idx="1099">
                  <c:v>137.87646436691281</c:v>
                </c:pt>
                <c:pt idx="1100">
                  <c:v>138.0152542591095</c:v>
                </c:pt>
                <c:pt idx="1101">
                  <c:v>138.14007115364069</c:v>
                </c:pt>
                <c:pt idx="1102">
                  <c:v>138.26373338699341</c:v>
                </c:pt>
                <c:pt idx="1103">
                  <c:v>138.38951444625849</c:v>
                </c:pt>
                <c:pt idx="1104">
                  <c:v>138.51603627204901</c:v>
                </c:pt>
                <c:pt idx="1105">
                  <c:v>138.63863182067871</c:v>
                </c:pt>
                <c:pt idx="1106">
                  <c:v>138.74903535842901</c:v>
                </c:pt>
                <c:pt idx="1107">
                  <c:v>138.87538003921509</c:v>
                </c:pt>
                <c:pt idx="1108">
                  <c:v>139.01383781433111</c:v>
                </c:pt>
                <c:pt idx="1109">
                  <c:v>139.13938999176031</c:v>
                </c:pt>
                <c:pt idx="1110">
                  <c:v>139.2646152973175</c:v>
                </c:pt>
                <c:pt idx="1111">
                  <c:v>139.38942432403559</c:v>
                </c:pt>
                <c:pt idx="1112">
                  <c:v>139.51148843765259</c:v>
                </c:pt>
                <c:pt idx="1113">
                  <c:v>139.63837885856631</c:v>
                </c:pt>
                <c:pt idx="1114">
                  <c:v>139.76337432861331</c:v>
                </c:pt>
                <c:pt idx="1115">
                  <c:v>139.89117479324341</c:v>
                </c:pt>
                <c:pt idx="1116">
                  <c:v>139.9998695850372</c:v>
                </c:pt>
                <c:pt idx="1117">
                  <c:v>140.12448501586911</c:v>
                </c:pt>
                <c:pt idx="1118">
                  <c:v>140.2631268501282</c:v>
                </c:pt>
                <c:pt idx="1119">
                  <c:v>140.3866038322449</c:v>
                </c:pt>
                <c:pt idx="1120">
                  <c:v>140.51261591911319</c:v>
                </c:pt>
                <c:pt idx="1121">
                  <c:v>140.63641571998599</c:v>
                </c:pt>
                <c:pt idx="1122">
                  <c:v>140.76091766357419</c:v>
                </c:pt>
                <c:pt idx="1123">
                  <c:v>140.88292241096499</c:v>
                </c:pt>
                <c:pt idx="1124">
                  <c:v>141.01225280761719</c:v>
                </c:pt>
                <c:pt idx="1125">
                  <c:v>141.13378500938421</c:v>
                </c:pt>
                <c:pt idx="1126">
                  <c:v>141.25771737098691</c:v>
                </c:pt>
                <c:pt idx="1127">
                  <c:v>141.38301157951349</c:v>
                </c:pt>
                <c:pt idx="1128">
                  <c:v>141.5094430446625</c:v>
                </c:pt>
                <c:pt idx="1129">
                  <c:v>141.63193583488459</c:v>
                </c:pt>
                <c:pt idx="1130">
                  <c:v>141.75865077972409</c:v>
                </c:pt>
                <c:pt idx="1131">
                  <c:v>141.8819184303284</c:v>
                </c:pt>
                <c:pt idx="1132">
                  <c:v>142.00562787055969</c:v>
                </c:pt>
                <c:pt idx="1133">
                  <c:v>142.13337564468381</c:v>
                </c:pt>
                <c:pt idx="1134">
                  <c:v>142.258424282074</c:v>
                </c:pt>
                <c:pt idx="1135">
                  <c:v>142.38258838653559</c:v>
                </c:pt>
                <c:pt idx="1136">
                  <c:v>142.50914168357849</c:v>
                </c:pt>
                <c:pt idx="1137">
                  <c:v>142.63524317741391</c:v>
                </c:pt>
                <c:pt idx="1138">
                  <c:v>142.75995063781741</c:v>
                </c:pt>
                <c:pt idx="1139">
                  <c:v>142.88362455368039</c:v>
                </c:pt>
                <c:pt idx="1140">
                  <c:v>143.00736737251279</c:v>
                </c:pt>
                <c:pt idx="1141">
                  <c:v>143.1313679218292</c:v>
                </c:pt>
                <c:pt idx="1142">
                  <c:v>143.25532484054571</c:v>
                </c:pt>
                <c:pt idx="1143">
                  <c:v>143.37798738479611</c:v>
                </c:pt>
                <c:pt idx="1144">
                  <c:v>143.50086045265201</c:v>
                </c:pt>
                <c:pt idx="1145">
                  <c:v>143.6247532367706</c:v>
                </c:pt>
                <c:pt idx="1146">
                  <c:v>143.75257539749151</c:v>
                </c:pt>
                <c:pt idx="1147">
                  <c:v>143.8767223358154</c:v>
                </c:pt>
                <c:pt idx="1148">
                  <c:v>144.00239706039429</c:v>
                </c:pt>
                <c:pt idx="1149">
                  <c:v>144.12686705589289</c:v>
                </c:pt>
                <c:pt idx="1150">
                  <c:v>144.25134658813479</c:v>
                </c:pt>
                <c:pt idx="1151">
                  <c:v>144.37552356719971</c:v>
                </c:pt>
                <c:pt idx="1152">
                  <c:v>144.5143160820007</c:v>
                </c:pt>
                <c:pt idx="1153">
                  <c:v>144.63850784301761</c:v>
                </c:pt>
                <c:pt idx="1154">
                  <c:v>144.76553273200989</c:v>
                </c:pt>
                <c:pt idx="1155">
                  <c:v>144.8855535984039</c:v>
                </c:pt>
                <c:pt idx="1156">
                  <c:v>145.0078909397125</c:v>
                </c:pt>
                <c:pt idx="1157">
                  <c:v>145.13204860687259</c:v>
                </c:pt>
                <c:pt idx="1158">
                  <c:v>145.2530376911163</c:v>
                </c:pt>
                <c:pt idx="1159">
                  <c:v>145.3781361579895</c:v>
                </c:pt>
                <c:pt idx="1160">
                  <c:v>145.50024032592771</c:v>
                </c:pt>
                <c:pt idx="1161">
                  <c:v>145.63882660865781</c:v>
                </c:pt>
                <c:pt idx="1162">
                  <c:v>145.76148366928101</c:v>
                </c:pt>
                <c:pt idx="1163">
                  <c:v>145.8884246349335</c:v>
                </c:pt>
                <c:pt idx="1164">
                  <c:v>146.01435685157779</c:v>
                </c:pt>
                <c:pt idx="1165">
                  <c:v>146.1382083892822</c:v>
                </c:pt>
                <c:pt idx="1166">
                  <c:v>146.26079630851751</c:v>
                </c:pt>
                <c:pt idx="1167">
                  <c:v>146.3880641460419</c:v>
                </c:pt>
                <c:pt idx="1168">
                  <c:v>146.49733066558841</c:v>
                </c:pt>
                <c:pt idx="1169">
                  <c:v>146.62409329414371</c:v>
                </c:pt>
                <c:pt idx="1170">
                  <c:v>146.7509472370148</c:v>
                </c:pt>
                <c:pt idx="1171">
                  <c:v>146.88824963569641</c:v>
                </c:pt>
                <c:pt idx="1172">
                  <c:v>147.01078772544861</c:v>
                </c:pt>
                <c:pt idx="1173">
                  <c:v>147.13893985748291</c:v>
                </c:pt>
                <c:pt idx="1174">
                  <c:v>147.26001501083371</c:v>
                </c:pt>
                <c:pt idx="1175">
                  <c:v>147.38790464401251</c:v>
                </c:pt>
                <c:pt idx="1176">
                  <c:v>147.51480007171631</c:v>
                </c:pt>
                <c:pt idx="1177">
                  <c:v>147.6382493972778</c:v>
                </c:pt>
                <c:pt idx="1178">
                  <c:v>147.76195096969599</c:v>
                </c:pt>
                <c:pt idx="1179">
                  <c:v>147.88732504844671</c:v>
                </c:pt>
                <c:pt idx="1180">
                  <c:v>148.01206278800959</c:v>
                </c:pt>
                <c:pt idx="1181">
                  <c:v>148.13930344581601</c:v>
                </c:pt>
                <c:pt idx="1182">
                  <c:v>148.26122379302981</c:v>
                </c:pt>
                <c:pt idx="1183">
                  <c:v>148.38596963882449</c:v>
                </c:pt>
                <c:pt idx="1184">
                  <c:v>148.51032257080081</c:v>
                </c:pt>
                <c:pt idx="1185">
                  <c:v>148.6350238323212</c:v>
                </c:pt>
                <c:pt idx="1186">
                  <c:v>148.75963711738589</c:v>
                </c:pt>
                <c:pt idx="1187">
                  <c:v>148.88632130622861</c:v>
                </c:pt>
                <c:pt idx="1188">
                  <c:v>149.01022744178769</c:v>
                </c:pt>
                <c:pt idx="1189">
                  <c:v>149.1341042518616</c:v>
                </c:pt>
                <c:pt idx="1190">
                  <c:v>149.26109862327581</c:v>
                </c:pt>
                <c:pt idx="1191">
                  <c:v>149.38582491874689</c:v>
                </c:pt>
                <c:pt idx="1192">
                  <c:v>149.50981450080869</c:v>
                </c:pt>
                <c:pt idx="1193">
                  <c:v>149.63311195373541</c:v>
                </c:pt>
                <c:pt idx="1194">
                  <c:v>149.75650072097781</c:v>
                </c:pt>
                <c:pt idx="1195">
                  <c:v>149.88222622871399</c:v>
                </c:pt>
                <c:pt idx="1196">
                  <c:v>150.00489974021909</c:v>
                </c:pt>
                <c:pt idx="1197">
                  <c:v>150.13152170181269</c:v>
                </c:pt>
                <c:pt idx="1198">
                  <c:v>150.2591054439545</c:v>
                </c:pt>
                <c:pt idx="1199">
                  <c:v>150.3854923248291</c:v>
                </c:pt>
                <c:pt idx="1200">
                  <c:v>150.51039743423459</c:v>
                </c:pt>
                <c:pt idx="1201">
                  <c:v>150.63206005096441</c:v>
                </c:pt>
                <c:pt idx="1202">
                  <c:v>150.75781798362729</c:v>
                </c:pt>
                <c:pt idx="1203">
                  <c:v>150.88058972358701</c:v>
                </c:pt>
                <c:pt idx="1204">
                  <c:v>151.0064594745636</c:v>
                </c:pt>
                <c:pt idx="1205">
                  <c:v>151.12919545173651</c:v>
                </c:pt>
                <c:pt idx="1206">
                  <c:v>151.25464344024661</c:v>
                </c:pt>
                <c:pt idx="1207">
                  <c:v>151.3786435127258</c:v>
                </c:pt>
                <c:pt idx="1208">
                  <c:v>151.5019021034241</c:v>
                </c:pt>
                <c:pt idx="1209">
                  <c:v>151.6266419887543</c:v>
                </c:pt>
                <c:pt idx="1210">
                  <c:v>151.74959969520569</c:v>
                </c:pt>
                <c:pt idx="1211">
                  <c:v>151.87494277954099</c:v>
                </c:pt>
                <c:pt idx="1212">
                  <c:v>151.99967575073239</c:v>
                </c:pt>
                <c:pt idx="1213">
                  <c:v>152.12606692314151</c:v>
                </c:pt>
                <c:pt idx="1214">
                  <c:v>152.25064587593079</c:v>
                </c:pt>
                <c:pt idx="1215">
                  <c:v>152.37294054031369</c:v>
                </c:pt>
                <c:pt idx="1216">
                  <c:v>152.49960017204279</c:v>
                </c:pt>
                <c:pt idx="1217">
                  <c:v>152.62395358085629</c:v>
                </c:pt>
                <c:pt idx="1218">
                  <c:v>152.75163960456851</c:v>
                </c:pt>
                <c:pt idx="1219">
                  <c:v>152.88890409469599</c:v>
                </c:pt>
                <c:pt idx="1220">
                  <c:v>153.01461410522461</c:v>
                </c:pt>
                <c:pt idx="1221">
                  <c:v>153.1234450340271</c:v>
                </c:pt>
                <c:pt idx="1222">
                  <c:v>153.2637548446655</c:v>
                </c:pt>
                <c:pt idx="1223">
                  <c:v>153.37601852416989</c:v>
                </c:pt>
                <c:pt idx="1224">
                  <c:v>153.49897193908691</c:v>
                </c:pt>
                <c:pt idx="1225">
                  <c:v>153.62634825706479</c:v>
                </c:pt>
                <c:pt idx="1226">
                  <c:v>153.75193095207209</c:v>
                </c:pt>
                <c:pt idx="1227">
                  <c:v>153.87446594238281</c:v>
                </c:pt>
                <c:pt idx="1228">
                  <c:v>154.0133771896362</c:v>
                </c:pt>
                <c:pt idx="1229">
                  <c:v>154.1381633281708</c:v>
                </c:pt>
                <c:pt idx="1230">
                  <c:v>154.26213622093201</c:v>
                </c:pt>
                <c:pt idx="1231">
                  <c:v>154.38674259185791</c:v>
                </c:pt>
                <c:pt idx="1232">
                  <c:v>154.51099181175229</c:v>
                </c:pt>
                <c:pt idx="1233">
                  <c:v>154.63728857040411</c:v>
                </c:pt>
                <c:pt idx="1234">
                  <c:v>154.76153254508969</c:v>
                </c:pt>
                <c:pt idx="1235">
                  <c:v>154.88525223731989</c:v>
                </c:pt>
                <c:pt idx="1236">
                  <c:v>155.0067284107208</c:v>
                </c:pt>
                <c:pt idx="1237">
                  <c:v>155.13223791122439</c:v>
                </c:pt>
                <c:pt idx="1238">
                  <c:v>155.25610256195071</c:v>
                </c:pt>
                <c:pt idx="1239">
                  <c:v>155.38212418556211</c:v>
                </c:pt>
                <c:pt idx="1240">
                  <c:v>155.51056289672849</c:v>
                </c:pt>
                <c:pt idx="1241">
                  <c:v>155.63230586051941</c:v>
                </c:pt>
                <c:pt idx="1242">
                  <c:v>155.75815749168399</c:v>
                </c:pt>
                <c:pt idx="1243">
                  <c:v>155.8831014633179</c:v>
                </c:pt>
                <c:pt idx="1244">
                  <c:v>156.00999903678891</c:v>
                </c:pt>
                <c:pt idx="1245">
                  <c:v>156.13461804389951</c:v>
                </c:pt>
                <c:pt idx="1246">
                  <c:v>156.26147675514221</c:v>
                </c:pt>
                <c:pt idx="1247">
                  <c:v>156.38488078117371</c:v>
                </c:pt>
                <c:pt idx="1248">
                  <c:v>156.5123157501221</c:v>
                </c:pt>
                <c:pt idx="1249">
                  <c:v>156.63788485527041</c:v>
                </c:pt>
                <c:pt idx="1250">
                  <c:v>156.76422905921939</c:v>
                </c:pt>
                <c:pt idx="1251">
                  <c:v>156.88799476623541</c:v>
                </c:pt>
                <c:pt idx="1252">
                  <c:v>157.013219833374</c:v>
                </c:pt>
                <c:pt idx="1253">
                  <c:v>157.1390240192413</c:v>
                </c:pt>
                <c:pt idx="1254">
                  <c:v>157.2640552520752</c:v>
                </c:pt>
                <c:pt idx="1255">
                  <c:v>157.3878729343414</c:v>
                </c:pt>
                <c:pt idx="1256">
                  <c:v>157.51220178604129</c:v>
                </c:pt>
                <c:pt idx="1257">
                  <c:v>157.63753128051761</c:v>
                </c:pt>
                <c:pt idx="1258">
                  <c:v>157.7605805397034</c:v>
                </c:pt>
                <c:pt idx="1259">
                  <c:v>157.8869290351868</c:v>
                </c:pt>
                <c:pt idx="1260">
                  <c:v>158.0115659236908</c:v>
                </c:pt>
                <c:pt idx="1261">
                  <c:v>158.1356756687164</c:v>
                </c:pt>
                <c:pt idx="1262">
                  <c:v>158.26166796684271</c:v>
                </c:pt>
                <c:pt idx="1263">
                  <c:v>158.386269569397</c:v>
                </c:pt>
                <c:pt idx="1264">
                  <c:v>158.5109558105469</c:v>
                </c:pt>
                <c:pt idx="1265">
                  <c:v>158.63462209701541</c:v>
                </c:pt>
                <c:pt idx="1266">
                  <c:v>158.75930690765381</c:v>
                </c:pt>
                <c:pt idx="1267">
                  <c:v>158.88448309898379</c:v>
                </c:pt>
                <c:pt idx="1268">
                  <c:v>159.00955390930179</c:v>
                </c:pt>
                <c:pt idx="1269">
                  <c:v>159.1320786476135</c:v>
                </c:pt>
                <c:pt idx="1270">
                  <c:v>159.2556138038635</c:v>
                </c:pt>
                <c:pt idx="1271">
                  <c:v>159.3821458816528</c:v>
                </c:pt>
                <c:pt idx="1272">
                  <c:v>159.5046820640564</c:v>
                </c:pt>
                <c:pt idx="1273">
                  <c:v>159.62812042236331</c:v>
                </c:pt>
                <c:pt idx="1274">
                  <c:v>159.75241994857791</c:v>
                </c:pt>
                <c:pt idx="1275">
                  <c:v>159.8761043548584</c:v>
                </c:pt>
                <c:pt idx="1276">
                  <c:v>159.99819540977481</c:v>
                </c:pt>
                <c:pt idx="1277">
                  <c:v>160.12516188621521</c:v>
                </c:pt>
                <c:pt idx="1278">
                  <c:v>160.2480745315552</c:v>
                </c:pt>
                <c:pt idx="1279">
                  <c:v>160.38733124732971</c:v>
                </c:pt>
                <c:pt idx="1280">
                  <c:v>160.51368236541751</c:v>
                </c:pt>
                <c:pt idx="1281">
                  <c:v>160.63940525054929</c:v>
                </c:pt>
                <c:pt idx="1282">
                  <c:v>160.76509690284729</c:v>
                </c:pt>
                <c:pt idx="1283">
                  <c:v>160.8893749713898</c:v>
                </c:pt>
                <c:pt idx="1284">
                  <c:v>161.0158357620239</c:v>
                </c:pt>
                <c:pt idx="1285">
                  <c:v>161.13667488098139</c:v>
                </c:pt>
                <c:pt idx="1286">
                  <c:v>161.25990128517151</c:v>
                </c:pt>
                <c:pt idx="1287">
                  <c:v>161.38598608970639</c:v>
                </c:pt>
                <c:pt idx="1288">
                  <c:v>161.50959944725039</c:v>
                </c:pt>
                <c:pt idx="1289">
                  <c:v>161.6313519477844</c:v>
                </c:pt>
                <c:pt idx="1290">
                  <c:v>161.75832533836359</c:v>
                </c:pt>
                <c:pt idx="1291">
                  <c:v>161.8815412521362</c:v>
                </c:pt>
                <c:pt idx="1292">
                  <c:v>162.00643372535711</c:v>
                </c:pt>
                <c:pt idx="1293">
                  <c:v>162.13031387329099</c:v>
                </c:pt>
                <c:pt idx="1294">
                  <c:v>162.25747299194339</c:v>
                </c:pt>
                <c:pt idx="1295">
                  <c:v>162.3824608325958</c:v>
                </c:pt>
                <c:pt idx="1296">
                  <c:v>162.50710248947141</c:v>
                </c:pt>
                <c:pt idx="1297">
                  <c:v>162.6323215961456</c:v>
                </c:pt>
                <c:pt idx="1298">
                  <c:v>162.75598621368411</c:v>
                </c:pt>
                <c:pt idx="1299">
                  <c:v>162.88025188446039</c:v>
                </c:pt>
                <c:pt idx="1300">
                  <c:v>163.00766444206241</c:v>
                </c:pt>
                <c:pt idx="1301">
                  <c:v>163.13063049316409</c:v>
                </c:pt>
                <c:pt idx="1302">
                  <c:v>163.25262832641599</c:v>
                </c:pt>
                <c:pt idx="1303">
                  <c:v>163.37904810905459</c:v>
                </c:pt>
                <c:pt idx="1304">
                  <c:v>163.50288987159729</c:v>
                </c:pt>
                <c:pt idx="1305">
                  <c:v>163.62756752967829</c:v>
                </c:pt>
                <c:pt idx="1306">
                  <c:v>163.75315237045291</c:v>
                </c:pt>
                <c:pt idx="1307">
                  <c:v>163.87834882736209</c:v>
                </c:pt>
                <c:pt idx="1308">
                  <c:v>164.001100063324</c:v>
                </c:pt>
                <c:pt idx="1309">
                  <c:v>164.13912892341611</c:v>
                </c:pt>
                <c:pt idx="1310">
                  <c:v>164.26161956787109</c:v>
                </c:pt>
                <c:pt idx="1311">
                  <c:v>164.38415741920471</c:v>
                </c:pt>
                <c:pt idx="1312">
                  <c:v>164.50882506370539</c:v>
                </c:pt>
                <c:pt idx="1313">
                  <c:v>164.63310241699219</c:v>
                </c:pt>
                <c:pt idx="1314">
                  <c:v>164.75675392150879</c:v>
                </c:pt>
                <c:pt idx="1315">
                  <c:v>164.8815100193024</c:v>
                </c:pt>
                <c:pt idx="1316">
                  <c:v>165.00425720214841</c:v>
                </c:pt>
                <c:pt idx="1317">
                  <c:v>165.12684631347659</c:v>
                </c:pt>
                <c:pt idx="1318">
                  <c:v>165.25585603713989</c:v>
                </c:pt>
                <c:pt idx="1319">
                  <c:v>165.3765664100647</c:v>
                </c:pt>
                <c:pt idx="1320">
                  <c:v>165.50001692771909</c:v>
                </c:pt>
                <c:pt idx="1321">
                  <c:v>165.6278364658356</c:v>
                </c:pt>
                <c:pt idx="1322">
                  <c:v>165.75286412239069</c:v>
                </c:pt>
                <c:pt idx="1323">
                  <c:v>165.8786225318909</c:v>
                </c:pt>
                <c:pt idx="1324">
                  <c:v>166.00341129302981</c:v>
                </c:pt>
                <c:pt idx="1325">
                  <c:v>166.12985944747919</c:v>
                </c:pt>
                <c:pt idx="1326">
                  <c:v>166.2530345916748</c:v>
                </c:pt>
                <c:pt idx="1327">
                  <c:v>166.381805896759</c:v>
                </c:pt>
                <c:pt idx="1328">
                  <c:v>166.5050528049469</c:v>
                </c:pt>
                <c:pt idx="1329">
                  <c:v>166.62849569320679</c:v>
                </c:pt>
                <c:pt idx="1330">
                  <c:v>166.75326800346369</c:v>
                </c:pt>
                <c:pt idx="1331">
                  <c:v>166.88041973114011</c:v>
                </c:pt>
                <c:pt idx="1332">
                  <c:v>167.00517845153809</c:v>
                </c:pt>
                <c:pt idx="1333">
                  <c:v>167.1289644241333</c:v>
                </c:pt>
                <c:pt idx="1334">
                  <c:v>167.25445866584781</c:v>
                </c:pt>
                <c:pt idx="1335">
                  <c:v>167.3822429180145</c:v>
                </c:pt>
                <c:pt idx="1336">
                  <c:v>167.50545167922971</c:v>
                </c:pt>
                <c:pt idx="1337">
                  <c:v>167.6282799243927</c:v>
                </c:pt>
                <c:pt idx="1338">
                  <c:v>167.7517046928406</c:v>
                </c:pt>
                <c:pt idx="1339">
                  <c:v>167.87627267837519</c:v>
                </c:pt>
                <c:pt idx="1340">
                  <c:v>168.00185489654541</c:v>
                </c:pt>
                <c:pt idx="1341">
                  <c:v>168.12885904312131</c:v>
                </c:pt>
                <c:pt idx="1342">
                  <c:v>168.25447392463681</c:v>
                </c:pt>
                <c:pt idx="1343">
                  <c:v>168.37809491157529</c:v>
                </c:pt>
                <c:pt idx="1344">
                  <c:v>168.50158357620239</c:v>
                </c:pt>
                <c:pt idx="1345">
                  <c:v>168.627729177475</c:v>
                </c:pt>
                <c:pt idx="1346">
                  <c:v>168.75250339508059</c:v>
                </c:pt>
                <c:pt idx="1347">
                  <c:v>168.87923002243039</c:v>
                </c:pt>
                <c:pt idx="1348">
                  <c:v>169.0052828788757</c:v>
                </c:pt>
                <c:pt idx="1349">
                  <c:v>169.1288597583771</c:v>
                </c:pt>
                <c:pt idx="1350">
                  <c:v>169.25338506698611</c:v>
                </c:pt>
                <c:pt idx="1351">
                  <c:v>169.378381729126</c:v>
                </c:pt>
                <c:pt idx="1352">
                  <c:v>169.5019199848175</c:v>
                </c:pt>
                <c:pt idx="1353">
                  <c:v>169.62750935554499</c:v>
                </c:pt>
                <c:pt idx="1354">
                  <c:v>169.7521800994873</c:v>
                </c:pt>
                <c:pt idx="1355">
                  <c:v>169.8757240772247</c:v>
                </c:pt>
                <c:pt idx="1356">
                  <c:v>170.00015926361081</c:v>
                </c:pt>
                <c:pt idx="1357">
                  <c:v>170.12346696853641</c:v>
                </c:pt>
                <c:pt idx="1358">
                  <c:v>170.26272225379941</c:v>
                </c:pt>
                <c:pt idx="1359">
                  <c:v>170.38940906524661</c:v>
                </c:pt>
                <c:pt idx="1360">
                  <c:v>170.51171588897711</c:v>
                </c:pt>
                <c:pt idx="1361">
                  <c:v>170.63534069061279</c:v>
                </c:pt>
                <c:pt idx="1362">
                  <c:v>170.7641906738281</c:v>
                </c:pt>
                <c:pt idx="1363">
                  <c:v>170.8863596916199</c:v>
                </c:pt>
                <c:pt idx="1364">
                  <c:v>171.01266169548029</c:v>
                </c:pt>
                <c:pt idx="1365">
                  <c:v>171.13786053657529</c:v>
                </c:pt>
                <c:pt idx="1366">
                  <c:v>171.26143574714661</c:v>
                </c:pt>
                <c:pt idx="1367">
                  <c:v>171.38501644134519</c:v>
                </c:pt>
                <c:pt idx="1368">
                  <c:v>171.51183581352231</c:v>
                </c:pt>
                <c:pt idx="1369">
                  <c:v>171.63679671287539</c:v>
                </c:pt>
                <c:pt idx="1370">
                  <c:v>171.75787448883059</c:v>
                </c:pt>
                <c:pt idx="1371">
                  <c:v>171.88171219825739</c:v>
                </c:pt>
                <c:pt idx="1372">
                  <c:v>172.00391030311579</c:v>
                </c:pt>
                <c:pt idx="1373">
                  <c:v>172.1294252872467</c:v>
                </c:pt>
                <c:pt idx="1374">
                  <c:v>172.25278115272519</c:v>
                </c:pt>
                <c:pt idx="1375">
                  <c:v>172.38141822814941</c:v>
                </c:pt>
                <c:pt idx="1376">
                  <c:v>172.50206422805789</c:v>
                </c:pt>
                <c:pt idx="1377">
                  <c:v>172.62721920013431</c:v>
                </c:pt>
                <c:pt idx="1378">
                  <c:v>172.75165176391599</c:v>
                </c:pt>
                <c:pt idx="1379">
                  <c:v>172.87627220153809</c:v>
                </c:pt>
                <c:pt idx="1380">
                  <c:v>173.00150465965271</c:v>
                </c:pt>
                <c:pt idx="1381">
                  <c:v>173.1259617805481</c:v>
                </c:pt>
                <c:pt idx="1382">
                  <c:v>173.2642138004303</c:v>
                </c:pt>
                <c:pt idx="1383">
                  <c:v>173.387487411499</c:v>
                </c:pt>
                <c:pt idx="1384">
                  <c:v>173.51468706130979</c:v>
                </c:pt>
                <c:pt idx="1385">
                  <c:v>173.63732814788821</c:v>
                </c:pt>
                <c:pt idx="1386">
                  <c:v>173.76230907440191</c:v>
                </c:pt>
                <c:pt idx="1387">
                  <c:v>173.88495063781741</c:v>
                </c:pt>
                <c:pt idx="1388">
                  <c:v>174.01136207580569</c:v>
                </c:pt>
                <c:pt idx="1389">
                  <c:v>174.13685655593869</c:v>
                </c:pt>
                <c:pt idx="1390">
                  <c:v>174.25836634635931</c:v>
                </c:pt>
                <c:pt idx="1391">
                  <c:v>174.38483428955081</c:v>
                </c:pt>
                <c:pt idx="1392">
                  <c:v>174.50634384155271</c:v>
                </c:pt>
                <c:pt idx="1393">
                  <c:v>174.6344487667084</c:v>
                </c:pt>
                <c:pt idx="1394">
                  <c:v>174.75476694107061</c:v>
                </c:pt>
                <c:pt idx="1395">
                  <c:v>174.8820085525513</c:v>
                </c:pt>
                <c:pt idx="1396">
                  <c:v>175.0031187534332</c:v>
                </c:pt>
                <c:pt idx="1397">
                  <c:v>175.13009548187259</c:v>
                </c:pt>
                <c:pt idx="1398">
                  <c:v>175.25292563438421</c:v>
                </c:pt>
                <c:pt idx="1399">
                  <c:v>175.3773379325867</c:v>
                </c:pt>
                <c:pt idx="1400">
                  <c:v>175.5013542175293</c:v>
                </c:pt>
                <c:pt idx="1401">
                  <c:v>175.62661981582639</c:v>
                </c:pt>
                <c:pt idx="1402">
                  <c:v>175.75401401519781</c:v>
                </c:pt>
                <c:pt idx="1403">
                  <c:v>175.87767434120181</c:v>
                </c:pt>
                <c:pt idx="1404">
                  <c:v>176.00055718421939</c:v>
                </c:pt>
                <c:pt idx="1405">
                  <c:v>176.12447929382321</c:v>
                </c:pt>
                <c:pt idx="1406">
                  <c:v>176.2513499259949</c:v>
                </c:pt>
                <c:pt idx="1407">
                  <c:v>176.3894438743591</c:v>
                </c:pt>
                <c:pt idx="1408">
                  <c:v>176.51228165626529</c:v>
                </c:pt>
                <c:pt idx="1409">
                  <c:v>176.63705205917361</c:v>
                </c:pt>
                <c:pt idx="1410">
                  <c:v>176.76184773445129</c:v>
                </c:pt>
                <c:pt idx="1411">
                  <c:v>176.88854193687439</c:v>
                </c:pt>
                <c:pt idx="1412">
                  <c:v>177.0116009712219</c:v>
                </c:pt>
                <c:pt idx="1413">
                  <c:v>177.1355836391449</c:v>
                </c:pt>
                <c:pt idx="1414">
                  <c:v>177.25917291641241</c:v>
                </c:pt>
                <c:pt idx="1415">
                  <c:v>177.382294178009</c:v>
                </c:pt>
                <c:pt idx="1416">
                  <c:v>177.5100345611572</c:v>
                </c:pt>
                <c:pt idx="1417">
                  <c:v>177.63430237770081</c:v>
                </c:pt>
                <c:pt idx="1418">
                  <c:v>177.76019096374509</c:v>
                </c:pt>
                <c:pt idx="1419">
                  <c:v>177.886116027832</c:v>
                </c:pt>
                <c:pt idx="1420">
                  <c:v>178.0080101490021</c:v>
                </c:pt>
                <c:pt idx="1421">
                  <c:v>178.1331543922424</c:v>
                </c:pt>
                <c:pt idx="1422">
                  <c:v>178.25965714454651</c:v>
                </c:pt>
                <c:pt idx="1423">
                  <c:v>178.38201785087591</c:v>
                </c:pt>
                <c:pt idx="1424">
                  <c:v>178.50604510307309</c:v>
                </c:pt>
                <c:pt idx="1425">
                  <c:v>178.63035178184509</c:v>
                </c:pt>
                <c:pt idx="1426">
                  <c:v>178.75226759910581</c:v>
                </c:pt>
                <c:pt idx="1427">
                  <c:v>178.87794160842901</c:v>
                </c:pt>
                <c:pt idx="1428">
                  <c:v>179.00406050682071</c:v>
                </c:pt>
                <c:pt idx="1429">
                  <c:v>179.12789535522461</c:v>
                </c:pt>
                <c:pt idx="1430">
                  <c:v>179.25235247612</c:v>
                </c:pt>
                <c:pt idx="1431">
                  <c:v>179.37903928756711</c:v>
                </c:pt>
                <c:pt idx="1432">
                  <c:v>179.504275560379</c:v>
                </c:pt>
                <c:pt idx="1433">
                  <c:v>179.62803554534909</c:v>
                </c:pt>
                <c:pt idx="1434">
                  <c:v>179.75186419487</c:v>
                </c:pt>
                <c:pt idx="1435">
                  <c:v>179.8790686130524</c:v>
                </c:pt>
                <c:pt idx="1436">
                  <c:v>180.00030565261841</c:v>
                </c:pt>
                <c:pt idx="1437">
                  <c:v>180.12652015686041</c:v>
                </c:pt>
                <c:pt idx="1438">
                  <c:v>180.25406122207639</c:v>
                </c:pt>
                <c:pt idx="1439">
                  <c:v>180.37850975990301</c:v>
                </c:pt>
                <c:pt idx="1440">
                  <c:v>180.5066161155701</c:v>
                </c:pt>
                <c:pt idx="1441">
                  <c:v>180.63191509246829</c:v>
                </c:pt>
                <c:pt idx="1442">
                  <c:v>180.7569553852081</c:v>
                </c:pt>
                <c:pt idx="1443">
                  <c:v>180.88236832618711</c:v>
                </c:pt>
                <c:pt idx="1444">
                  <c:v>181.00524377822879</c:v>
                </c:pt>
                <c:pt idx="1445">
                  <c:v>181.13146328926089</c:v>
                </c:pt>
                <c:pt idx="1446">
                  <c:v>181.2550847530365</c:v>
                </c:pt>
                <c:pt idx="1447">
                  <c:v>181.3816690444946</c:v>
                </c:pt>
                <c:pt idx="1448">
                  <c:v>181.5019166469574</c:v>
                </c:pt>
                <c:pt idx="1449">
                  <c:v>181.6275169849396</c:v>
                </c:pt>
                <c:pt idx="1450">
                  <c:v>181.75461864471441</c:v>
                </c:pt>
                <c:pt idx="1451">
                  <c:v>181.88010239601141</c:v>
                </c:pt>
                <c:pt idx="1452">
                  <c:v>182.00157165527341</c:v>
                </c:pt>
                <c:pt idx="1453">
                  <c:v>182.12817621231079</c:v>
                </c:pt>
                <c:pt idx="1454">
                  <c:v>182.2525806427002</c:v>
                </c:pt>
                <c:pt idx="1455">
                  <c:v>182.37577795982361</c:v>
                </c:pt>
                <c:pt idx="1456">
                  <c:v>182.50513052940369</c:v>
                </c:pt>
                <c:pt idx="1457">
                  <c:v>182.62513160705569</c:v>
                </c:pt>
                <c:pt idx="1458">
                  <c:v>182.74901270866391</c:v>
                </c:pt>
                <c:pt idx="1459">
                  <c:v>182.87805271148679</c:v>
                </c:pt>
                <c:pt idx="1460">
                  <c:v>183.0026824474335</c:v>
                </c:pt>
                <c:pt idx="1461">
                  <c:v>183.12909555435181</c:v>
                </c:pt>
                <c:pt idx="1462">
                  <c:v>183.25646018981931</c:v>
                </c:pt>
                <c:pt idx="1463">
                  <c:v>183.38031530380249</c:v>
                </c:pt>
                <c:pt idx="1464">
                  <c:v>183.50397753715521</c:v>
                </c:pt>
                <c:pt idx="1465">
                  <c:v>183.62658214569089</c:v>
                </c:pt>
                <c:pt idx="1466">
                  <c:v>183.75273323059079</c:v>
                </c:pt>
                <c:pt idx="1467">
                  <c:v>183.87457013130191</c:v>
                </c:pt>
                <c:pt idx="1468">
                  <c:v>184.0128450393677</c:v>
                </c:pt>
                <c:pt idx="1469">
                  <c:v>184.12411689758301</c:v>
                </c:pt>
                <c:pt idx="1470">
                  <c:v>184.26331472396851</c:v>
                </c:pt>
                <c:pt idx="1471">
                  <c:v>184.38768625259399</c:v>
                </c:pt>
                <c:pt idx="1472">
                  <c:v>184.5103459358215</c:v>
                </c:pt>
                <c:pt idx="1473">
                  <c:v>184.63313412666321</c:v>
                </c:pt>
                <c:pt idx="1474">
                  <c:v>184.76044225692749</c:v>
                </c:pt>
                <c:pt idx="1475">
                  <c:v>184.8811962604523</c:v>
                </c:pt>
                <c:pt idx="1476">
                  <c:v>185.01139307022089</c:v>
                </c:pt>
                <c:pt idx="1477">
                  <c:v>185.1312940120697</c:v>
                </c:pt>
                <c:pt idx="1478">
                  <c:v>185.25408530235291</c:v>
                </c:pt>
                <c:pt idx="1479">
                  <c:v>185.37941670417791</c:v>
                </c:pt>
                <c:pt idx="1480">
                  <c:v>185.50671982765201</c:v>
                </c:pt>
                <c:pt idx="1481">
                  <c:v>185.63042902946469</c:v>
                </c:pt>
                <c:pt idx="1482">
                  <c:v>185.75308966636661</c:v>
                </c:pt>
                <c:pt idx="1483">
                  <c:v>185.87872123718259</c:v>
                </c:pt>
                <c:pt idx="1484">
                  <c:v>186.00635433197019</c:v>
                </c:pt>
                <c:pt idx="1485">
                  <c:v>186.12936329841611</c:v>
                </c:pt>
                <c:pt idx="1486">
                  <c:v>186.25364065170291</c:v>
                </c:pt>
                <c:pt idx="1487">
                  <c:v>186.37954640388489</c:v>
                </c:pt>
                <c:pt idx="1488">
                  <c:v>186.5061659812927</c:v>
                </c:pt>
                <c:pt idx="1489">
                  <c:v>186.62881278991699</c:v>
                </c:pt>
                <c:pt idx="1490">
                  <c:v>186.75412821769709</c:v>
                </c:pt>
                <c:pt idx="1491">
                  <c:v>186.87906551361081</c:v>
                </c:pt>
                <c:pt idx="1492">
                  <c:v>187.0047025680542</c:v>
                </c:pt>
                <c:pt idx="1493">
                  <c:v>187.1310729980469</c:v>
                </c:pt>
                <c:pt idx="1494">
                  <c:v>187.2540397644043</c:v>
                </c:pt>
                <c:pt idx="1495">
                  <c:v>187.3788666725159</c:v>
                </c:pt>
                <c:pt idx="1496">
                  <c:v>187.50418448448181</c:v>
                </c:pt>
                <c:pt idx="1497">
                  <c:v>187.62807822227481</c:v>
                </c:pt>
                <c:pt idx="1498">
                  <c:v>187.75386762619021</c:v>
                </c:pt>
                <c:pt idx="1499">
                  <c:v>187.8786449432373</c:v>
                </c:pt>
                <c:pt idx="1500">
                  <c:v>188.00376534461981</c:v>
                </c:pt>
                <c:pt idx="1501">
                  <c:v>188.12976551055911</c:v>
                </c:pt>
                <c:pt idx="1502">
                  <c:v>188.25384283065799</c:v>
                </c:pt>
                <c:pt idx="1503">
                  <c:v>188.3770241737366</c:v>
                </c:pt>
                <c:pt idx="1504">
                  <c:v>188.50152802467349</c:v>
                </c:pt>
                <c:pt idx="1505">
                  <c:v>188.62477660179141</c:v>
                </c:pt>
                <c:pt idx="1506">
                  <c:v>188.750766992569</c:v>
                </c:pt>
                <c:pt idx="1507">
                  <c:v>188.8776190280914</c:v>
                </c:pt>
                <c:pt idx="1508">
                  <c:v>188.99941158294681</c:v>
                </c:pt>
                <c:pt idx="1509">
                  <c:v>189.12527823448181</c:v>
                </c:pt>
                <c:pt idx="1510">
                  <c:v>189.2489767074585</c:v>
                </c:pt>
                <c:pt idx="1511">
                  <c:v>189.3877983093262</c:v>
                </c:pt>
                <c:pt idx="1512">
                  <c:v>189.51126337051389</c:v>
                </c:pt>
                <c:pt idx="1513">
                  <c:v>189.63502955436709</c:v>
                </c:pt>
                <c:pt idx="1514">
                  <c:v>189.76337194442749</c:v>
                </c:pt>
                <c:pt idx="1515">
                  <c:v>189.88497233390811</c:v>
                </c:pt>
                <c:pt idx="1516">
                  <c:v>190.0128319263458</c:v>
                </c:pt>
                <c:pt idx="1517">
                  <c:v>190.13645362854001</c:v>
                </c:pt>
                <c:pt idx="1518">
                  <c:v>190.26024913787839</c:v>
                </c:pt>
                <c:pt idx="1519">
                  <c:v>190.38812565803531</c:v>
                </c:pt>
                <c:pt idx="1520">
                  <c:v>190.51170873641971</c:v>
                </c:pt>
                <c:pt idx="1521">
                  <c:v>190.63737297058111</c:v>
                </c:pt>
                <c:pt idx="1522">
                  <c:v>190.76065182685849</c:v>
                </c:pt>
                <c:pt idx="1523">
                  <c:v>190.88425779342651</c:v>
                </c:pt>
                <c:pt idx="1524">
                  <c:v>191.00832200050351</c:v>
                </c:pt>
                <c:pt idx="1525">
                  <c:v>191.13491058349609</c:v>
                </c:pt>
                <c:pt idx="1526">
                  <c:v>191.2600500583649</c:v>
                </c:pt>
                <c:pt idx="1527">
                  <c:v>191.38275551795959</c:v>
                </c:pt>
                <c:pt idx="1528">
                  <c:v>191.50746560096741</c:v>
                </c:pt>
                <c:pt idx="1529">
                  <c:v>191.63228702545169</c:v>
                </c:pt>
                <c:pt idx="1530">
                  <c:v>191.75943684577939</c:v>
                </c:pt>
                <c:pt idx="1531">
                  <c:v>191.88190460205081</c:v>
                </c:pt>
                <c:pt idx="1532">
                  <c:v>192.00450086593631</c:v>
                </c:pt>
                <c:pt idx="1533">
                  <c:v>192.13046765327451</c:v>
                </c:pt>
                <c:pt idx="1534">
                  <c:v>192.25523948669431</c:v>
                </c:pt>
                <c:pt idx="1535">
                  <c:v>192.3802139759064</c:v>
                </c:pt>
                <c:pt idx="1536">
                  <c:v>192.50546813011169</c:v>
                </c:pt>
                <c:pt idx="1537">
                  <c:v>192.62856078147891</c:v>
                </c:pt>
                <c:pt idx="1538">
                  <c:v>192.75514626502991</c:v>
                </c:pt>
                <c:pt idx="1539">
                  <c:v>192.87988185882571</c:v>
                </c:pt>
                <c:pt idx="1540">
                  <c:v>193.0043435096741</c:v>
                </c:pt>
                <c:pt idx="1541">
                  <c:v>193.1273341178894</c:v>
                </c:pt>
                <c:pt idx="1542">
                  <c:v>193.25316882133481</c:v>
                </c:pt>
                <c:pt idx="1543">
                  <c:v>193.3790748119354</c:v>
                </c:pt>
                <c:pt idx="1544">
                  <c:v>193.50421953201291</c:v>
                </c:pt>
                <c:pt idx="1545">
                  <c:v>193.62984037399289</c:v>
                </c:pt>
                <c:pt idx="1546">
                  <c:v>193.75607752799991</c:v>
                </c:pt>
                <c:pt idx="1547">
                  <c:v>193.88028025627139</c:v>
                </c:pt>
                <c:pt idx="1548">
                  <c:v>194.007129907608</c:v>
                </c:pt>
                <c:pt idx="1549">
                  <c:v>194.13317847251889</c:v>
                </c:pt>
                <c:pt idx="1550">
                  <c:v>194.2597100734711</c:v>
                </c:pt>
                <c:pt idx="1551">
                  <c:v>194.38248491287229</c:v>
                </c:pt>
                <c:pt idx="1552">
                  <c:v>194.50827121734619</c:v>
                </c:pt>
                <c:pt idx="1553">
                  <c:v>194.6314837932587</c:v>
                </c:pt>
                <c:pt idx="1554">
                  <c:v>194.75622391700739</c:v>
                </c:pt>
                <c:pt idx="1555">
                  <c:v>194.88062620162961</c:v>
                </c:pt>
                <c:pt idx="1556">
                  <c:v>195.0079517364502</c:v>
                </c:pt>
                <c:pt idx="1557">
                  <c:v>195.1377778053284</c:v>
                </c:pt>
                <c:pt idx="1558">
                  <c:v>195.2603626251221</c:v>
                </c:pt>
                <c:pt idx="1559">
                  <c:v>195.3857624530792</c:v>
                </c:pt>
                <c:pt idx="1560">
                  <c:v>195.50930142402649</c:v>
                </c:pt>
                <c:pt idx="1561">
                  <c:v>195.63301205635071</c:v>
                </c:pt>
                <c:pt idx="1562">
                  <c:v>195.75702214241031</c:v>
                </c:pt>
                <c:pt idx="1563">
                  <c:v>195.88265919685361</c:v>
                </c:pt>
                <c:pt idx="1564">
                  <c:v>196.01021099090579</c:v>
                </c:pt>
                <c:pt idx="1565">
                  <c:v>196.13430881500241</c:v>
                </c:pt>
                <c:pt idx="1566">
                  <c:v>196.25992202758789</c:v>
                </c:pt>
                <c:pt idx="1567">
                  <c:v>196.38491153717041</c:v>
                </c:pt>
                <c:pt idx="1568">
                  <c:v>196.51144504547119</c:v>
                </c:pt>
                <c:pt idx="1569">
                  <c:v>196.63246583938599</c:v>
                </c:pt>
                <c:pt idx="1570">
                  <c:v>196.758819103241</c:v>
                </c:pt>
                <c:pt idx="1571">
                  <c:v>196.88277268409729</c:v>
                </c:pt>
                <c:pt idx="1572">
                  <c:v>197.0067024230957</c:v>
                </c:pt>
                <c:pt idx="1573">
                  <c:v>197.13322734832761</c:v>
                </c:pt>
                <c:pt idx="1574">
                  <c:v>197.25867319107061</c:v>
                </c:pt>
                <c:pt idx="1575">
                  <c:v>197.38224625587461</c:v>
                </c:pt>
                <c:pt idx="1576">
                  <c:v>197.50641560554499</c:v>
                </c:pt>
                <c:pt idx="1577">
                  <c:v>197.6319146156311</c:v>
                </c:pt>
                <c:pt idx="1578">
                  <c:v>197.75404334068301</c:v>
                </c:pt>
                <c:pt idx="1579">
                  <c:v>197.8773379325867</c:v>
                </c:pt>
                <c:pt idx="1580">
                  <c:v>198.0000114440918</c:v>
                </c:pt>
                <c:pt idx="1581">
                  <c:v>198.1248273849487</c:v>
                </c:pt>
                <c:pt idx="1582">
                  <c:v>198.25112366676331</c:v>
                </c:pt>
                <c:pt idx="1583">
                  <c:v>198.37616229057309</c:v>
                </c:pt>
                <c:pt idx="1584">
                  <c:v>198.4994292259216</c:v>
                </c:pt>
                <c:pt idx="1585">
                  <c:v>198.6407284736633</c:v>
                </c:pt>
                <c:pt idx="1586">
                  <c:v>198.76264238357541</c:v>
                </c:pt>
                <c:pt idx="1587">
                  <c:v>198.88991594314581</c:v>
                </c:pt>
                <c:pt idx="1588">
                  <c:v>199.00100255012509</c:v>
                </c:pt>
                <c:pt idx="1589">
                  <c:v>199.12497091293329</c:v>
                </c:pt>
                <c:pt idx="1590">
                  <c:v>199.24858665466309</c:v>
                </c:pt>
                <c:pt idx="1591">
                  <c:v>199.37437701225281</c:v>
                </c:pt>
                <c:pt idx="1592">
                  <c:v>199.5012290477753</c:v>
                </c:pt>
                <c:pt idx="1593">
                  <c:v>199.63982224464419</c:v>
                </c:pt>
                <c:pt idx="1594">
                  <c:v>199.76277995109561</c:v>
                </c:pt>
                <c:pt idx="1595">
                  <c:v>199.88982462883001</c:v>
                </c:pt>
                <c:pt idx="1596">
                  <c:v>200.01469278335571</c:v>
                </c:pt>
                <c:pt idx="1597">
                  <c:v>200.13722825050351</c:v>
                </c:pt>
                <c:pt idx="1598">
                  <c:v>200.25906300544739</c:v>
                </c:pt>
                <c:pt idx="1599">
                  <c:v>200.3826034069061</c:v>
                </c:pt>
                <c:pt idx="1600">
                  <c:v>200.51125907897949</c:v>
                </c:pt>
                <c:pt idx="1601">
                  <c:v>200.6367754936218</c:v>
                </c:pt>
                <c:pt idx="1602">
                  <c:v>200.75765609741211</c:v>
                </c:pt>
                <c:pt idx="1603">
                  <c:v>200.88523554801941</c:v>
                </c:pt>
                <c:pt idx="1604">
                  <c:v>201.01021909713751</c:v>
                </c:pt>
                <c:pt idx="1605">
                  <c:v>201.13800454139709</c:v>
                </c:pt>
                <c:pt idx="1606">
                  <c:v>201.2628786563873</c:v>
                </c:pt>
                <c:pt idx="1607">
                  <c:v>201.3734276294708</c:v>
                </c:pt>
                <c:pt idx="1608">
                  <c:v>201.50174450874329</c:v>
                </c:pt>
                <c:pt idx="1609">
                  <c:v>201.6261541843414</c:v>
                </c:pt>
                <c:pt idx="1610">
                  <c:v>201.751788854599</c:v>
                </c:pt>
                <c:pt idx="1611">
                  <c:v>201.87698006629941</c:v>
                </c:pt>
                <c:pt idx="1612">
                  <c:v>202.00240898132321</c:v>
                </c:pt>
                <c:pt idx="1613">
                  <c:v>202.1243402957916</c:v>
                </c:pt>
                <c:pt idx="1614">
                  <c:v>202.24891519546509</c:v>
                </c:pt>
                <c:pt idx="1615">
                  <c:v>202.38981151580811</c:v>
                </c:pt>
                <c:pt idx="1616">
                  <c:v>202.50053238868711</c:v>
                </c:pt>
                <c:pt idx="1617">
                  <c:v>202.6403052806854</c:v>
                </c:pt>
                <c:pt idx="1618">
                  <c:v>202.76265788078311</c:v>
                </c:pt>
                <c:pt idx="1619">
                  <c:v>202.87432456016541</c:v>
                </c:pt>
                <c:pt idx="1620">
                  <c:v>203.01325845718381</c:v>
                </c:pt>
                <c:pt idx="1621">
                  <c:v>203.12380838394171</c:v>
                </c:pt>
                <c:pt idx="1622">
                  <c:v>203.26436591148379</c:v>
                </c:pt>
                <c:pt idx="1623">
                  <c:v>203.37605476379389</c:v>
                </c:pt>
                <c:pt idx="1624">
                  <c:v>203.50025939941409</c:v>
                </c:pt>
                <c:pt idx="1625">
                  <c:v>203.6263952255249</c:v>
                </c:pt>
                <c:pt idx="1626">
                  <c:v>203.75353074073789</c:v>
                </c:pt>
                <c:pt idx="1627">
                  <c:v>203.87811350822449</c:v>
                </c:pt>
                <c:pt idx="1628">
                  <c:v>204.0030343532562</c:v>
                </c:pt>
                <c:pt idx="1629">
                  <c:v>204.13163614273071</c:v>
                </c:pt>
                <c:pt idx="1630">
                  <c:v>204.25371384620669</c:v>
                </c:pt>
                <c:pt idx="1631">
                  <c:v>204.3773326873779</c:v>
                </c:pt>
                <c:pt idx="1632">
                  <c:v>204.50253486633301</c:v>
                </c:pt>
                <c:pt idx="1633">
                  <c:v>204.62675285339361</c:v>
                </c:pt>
                <c:pt idx="1634">
                  <c:v>204.75482439994809</c:v>
                </c:pt>
                <c:pt idx="1635">
                  <c:v>204.8782479763031</c:v>
                </c:pt>
                <c:pt idx="1636">
                  <c:v>205.00089883804321</c:v>
                </c:pt>
                <c:pt idx="1637">
                  <c:v>205.12655019760129</c:v>
                </c:pt>
                <c:pt idx="1638">
                  <c:v>205.2646822929382</c:v>
                </c:pt>
                <c:pt idx="1639">
                  <c:v>205.3760361671448</c:v>
                </c:pt>
                <c:pt idx="1640">
                  <c:v>205.49975609779361</c:v>
                </c:pt>
                <c:pt idx="1641">
                  <c:v>205.6399521827698</c:v>
                </c:pt>
                <c:pt idx="1642">
                  <c:v>205.7640399932861</c:v>
                </c:pt>
                <c:pt idx="1643">
                  <c:v>205.8738956451416</c:v>
                </c:pt>
                <c:pt idx="1644">
                  <c:v>205.99952173233029</c:v>
                </c:pt>
                <c:pt idx="1645">
                  <c:v>206.13848876953119</c:v>
                </c:pt>
                <c:pt idx="1646">
                  <c:v>206.26244163513181</c:v>
                </c:pt>
                <c:pt idx="1647">
                  <c:v>206.3878929615021</c:v>
                </c:pt>
                <c:pt idx="1648">
                  <c:v>206.50822496414179</c:v>
                </c:pt>
                <c:pt idx="1649">
                  <c:v>206.6335697174072</c:v>
                </c:pt>
                <c:pt idx="1650">
                  <c:v>206.75751709938049</c:v>
                </c:pt>
                <c:pt idx="1651">
                  <c:v>206.88235235214231</c:v>
                </c:pt>
                <c:pt idx="1652">
                  <c:v>207.00623178482061</c:v>
                </c:pt>
                <c:pt idx="1653">
                  <c:v>207.13135623931879</c:v>
                </c:pt>
                <c:pt idx="1654">
                  <c:v>207.2544078826904</c:v>
                </c:pt>
                <c:pt idx="1655">
                  <c:v>207.38123297691351</c:v>
                </c:pt>
                <c:pt idx="1656">
                  <c:v>207.5063464641571</c:v>
                </c:pt>
                <c:pt idx="1657">
                  <c:v>207.63013696670529</c:v>
                </c:pt>
                <c:pt idx="1658">
                  <c:v>207.75638437271121</c:v>
                </c:pt>
                <c:pt idx="1659">
                  <c:v>207.87953090667719</c:v>
                </c:pt>
                <c:pt idx="1660">
                  <c:v>208.0063738822937</c:v>
                </c:pt>
                <c:pt idx="1661">
                  <c:v>208.1302151679993</c:v>
                </c:pt>
                <c:pt idx="1662">
                  <c:v>208.2599675655365</c:v>
                </c:pt>
                <c:pt idx="1663">
                  <c:v>208.3818180561066</c:v>
                </c:pt>
                <c:pt idx="1664">
                  <c:v>208.51002287864691</c:v>
                </c:pt>
                <c:pt idx="1665">
                  <c:v>208.63543939590451</c:v>
                </c:pt>
                <c:pt idx="1666">
                  <c:v>208.75881767272949</c:v>
                </c:pt>
                <c:pt idx="1667">
                  <c:v>208.88228297233579</c:v>
                </c:pt>
                <c:pt idx="1668">
                  <c:v>209.00929617881769</c:v>
                </c:pt>
                <c:pt idx="1669">
                  <c:v>209.13610339164731</c:v>
                </c:pt>
                <c:pt idx="1670">
                  <c:v>209.25979399681091</c:v>
                </c:pt>
                <c:pt idx="1671">
                  <c:v>209.38452434539789</c:v>
                </c:pt>
                <c:pt idx="1672">
                  <c:v>209.50969099998471</c:v>
                </c:pt>
                <c:pt idx="1673">
                  <c:v>209.62951159477231</c:v>
                </c:pt>
                <c:pt idx="1674">
                  <c:v>209.75432944297791</c:v>
                </c:pt>
                <c:pt idx="1675">
                  <c:v>209.87984752655029</c:v>
                </c:pt>
                <c:pt idx="1676">
                  <c:v>210.0047914981842</c:v>
                </c:pt>
                <c:pt idx="1677">
                  <c:v>210.12952303886411</c:v>
                </c:pt>
                <c:pt idx="1678">
                  <c:v>210.25285267829901</c:v>
                </c:pt>
                <c:pt idx="1679">
                  <c:v>210.377153635025</c:v>
                </c:pt>
                <c:pt idx="1680">
                  <c:v>210.50358891487119</c:v>
                </c:pt>
                <c:pt idx="1681">
                  <c:v>210.62804889678961</c:v>
                </c:pt>
                <c:pt idx="1682">
                  <c:v>210.7551198005676</c:v>
                </c:pt>
                <c:pt idx="1683">
                  <c:v>210.8791534900665</c:v>
                </c:pt>
                <c:pt idx="1684">
                  <c:v>211.00225472450259</c:v>
                </c:pt>
                <c:pt idx="1685">
                  <c:v>211.12785506248471</c:v>
                </c:pt>
                <c:pt idx="1686">
                  <c:v>211.25250172615051</c:v>
                </c:pt>
                <c:pt idx="1687">
                  <c:v>211.38159871101379</c:v>
                </c:pt>
                <c:pt idx="1688">
                  <c:v>211.4997832775116</c:v>
                </c:pt>
                <c:pt idx="1689">
                  <c:v>211.6401674747467</c:v>
                </c:pt>
                <c:pt idx="1690">
                  <c:v>211.7607612609863</c:v>
                </c:pt>
                <c:pt idx="1691">
                  <c:v>211.88476085662839</c:v>
                </c:pt>
                <c:pt idx="1692">
                  <c:v>212.00894141197199</c:v>
                </c:pt>
                <c:pt idx="1693">
                  <c:v>212.13474297523501</c:v>
                </c:pt>
                <c:pt idx="1694">
                  <c:v>212.26014304161069</c:v>
                </c:pt>
                <c:pt idx="1695">
                  <c:v>212.38605690002441</c:v>
                </c:pt>
                <c:pt idx="1696">
                  <c:v>212.50828504562381</c:v>
                </c:pt>
                <c:pt idx="1697">
                  <c:v>212.63553166389471</c:v>
                </c:pt>
                <c:pt idx="1698">
                  <c:v>212.75722813606259</c:v>
                </c:pt>
                <c:pt idx="1699">
                  <c:v>212.88108086586001</c:v>
                </c:pt>
                <c:pt idx="1700">
                  <c:v>213.00888562202451</c:v>
                </c:pt>
                <c:pt idx="1701">
                  <c:v>213.13381624221799</c:v>
                </c:pt>
                <c:pt idx="1702">
                  <c:v>213.258186340332</c:v>
                </c:pt>
                <c:pt idx="1703">
                  <c:v>213.38141393661499</c:v>
                </c:pt>
                <c:pt idx="1704">
                  <c:v>213.5090506076813</c:v>
                </c:pt>
                <c:pt idx="1705">
                  <c:v>213.6329128742218</c:v>
                </c:pt>
                <c:pt idx="1706">
                  <c:v>213.75870513916021</c:v>
                </c:pt>
                <c:pt idx="1707">
                  <c:v>213.88018107414251</c:v>
                </c:pt>
                <c:pt idx="1708">
                  <c:v>214.00630474090579</c:v>
                </c:pt>
                <c:pt idx="1709">
                  <c:v>214.13260316848749</c:v>
                </c:pt>
                <c:pt idx="1710">
                  <c:v>214.2571702003479</c:v>
                </c:pt>
                <c:pt idx="1711">
                  <c:v>214.37879610061651</c:v>
                </c:pt>
                <c:pt idx="1712">
                  <c:v>214.50569009780881</c:v>
                </c:pt>
                <c:pt idx="1713">
                  <c:v>214.63232445716861</c:v>
                </c:pt>
                <c:pt idx="1714">
                  <c:v>214.75576758384699</c:v>
                </c:pt>
                <c:pt idx="1715">
                  <c:v>214.8792743682861</c:v>
                </c:pt>
                <c:pt idx="1716">
                  <c:v>215.00622487068179</c:v>
                </c:pt>
                <c:pt idx="1717">
                  <c:v>215.13115382194519</c:v>
                </c:pt>
                <c:pt idx="1718">
                  <c:v>215.254602432251</c:v>
                </c:pt>
                <c:pt idx="1719">
                  <c:v>215.38040208816531</c:v>
                </c:pt>
                <c:pt idx="1720">
                  <c:v>215.50873947143549</c:v>
                </c:pt>
                <c:pt idx="1721">
                  <c:v>215.63563966751099</c:v>
                </c:pt>
                <c:pt idx="1722">
                  <c:v>215.75633502006531</c:v>
                </c:pt>
                <c:pt idx="1723">
                  <c:v>215.8846740722656</c:v>
                </c:pt>
                <c:pt idx="1724">
                  <c:v>216.00993967056269</c:v>
                </c:pt>
                <c:pt idx="1725">
                  <c:v>216.13406753540039</c:v>
                </c:pt>
                <c:pt idx="1726">
                  <c:v>216.25754499435419</c:v>
                </c:pt>
                <c:pt idx="1727">
                  <c:v>216.3819344043732</c:v>
                </c:pt>
                <c:pt idx="1728">
                  <c:v>216.5081832408905</c:v>
                </c:pt>
                <c:pt idx="1729">
                  <c:v>216.63387584686279</c:v>
                </c:pt>
                <c:pt idx="1730">
                  <c:v>216.75833320617679</c:v>
                </c:pt>
                <c:pt idx="1731">
                  <c:v>216.88144135475159</c:v>
                </c:pt>
                <c:pt idx="1732">
                  <c:v>217.00690770149231</c:v>
                </c:pt>
                <c:pt idx="1733">
                  <c:v>217.1310791969299</c:v>
                </c:pt>
                <c:pt idx="1734">
                  <c:v>217.25801086425781</c:v>
                </c:pt>
                <c:pt idx="1735">
                  <c:v>217.38306617736819</c:v>
                </c:pt>
                <c:pt idx="1736">
                  <c:v>217.50643754005429</c:v>
                </c:pt>
                <c:pt idx="1737">
                  <c:v>217.63041830062869</c:v>
                </c:pt>
                <c:pt idx="1738">
                  <c:v>217.75587773323059</c:v>
                </c:pt>
                <c:pt idx="1739">
                  <c:v>217.87857842445371</c:v>
                </c:pt>
                <c:pt idx="1740">
                  <c:v>218.00626444816589</c:v>
                </c:pt>
                <c:pt idx="1741">
                  <c:v>218.129549741745</c:v>
                </c:pt>
                <c:pt idx="1742">
                  <c:v>218.2556936740875</c:v>
                </c:pt>
                <c:pt idx="1743">
                  <c:v>218.37763714790341</c:v>
                </c:pt>
                <c:pt idx="1744">
                  <c:v>218.50540089607239</c:v>
                </c:pt>
                <c:pt idx="1745">
                  <c:v>218.6291139125824</c:v>
                </c:pt>
                <c:pt idx="1746">
                  <c:v>218.75531673431399</c:v>
                </c:pt>
                <c:pt idx="1747">
                  <c:v>218.8783757686615</c:v>
                </c:pt>
                <c:pt idx="1748">
                  <c:v>219.00293207168579</c:v>
                </c:pt>
                <c:pt idx="1749">
                  <c:v>219.12647557258609</c:v>
                </c:pt>
                <c:pt idx="1750">
                  <c:v>219.25406885147089</c:v>
                </c:pt>
                <c:pt idx="1751">
                  <c:v>219.37815046310419</c:v>
                </c:pt>
                <c:pt idx="1752">
                  <c:v>219.50434041023249</c:v>
                </c:pt>
                <c:pt idx="1753">
                  <c:v>219.62676644325259</c:v>
                </c:pt>
                <c:pt idx="1754">
                  <c:v>219.7518968582153</c:v>
                </c:pt>
                <c:pt idx="1755">
                  <c:v>219.8753137588501</c:v>
                </c:pt>
                <c:pt idx="1756">
                  <c:v>220.0024011135101</c:v>
                </c:pt>
                <c:pt idx="1757">
                  <c:v>220.13995099067691</c:v>
                </c:pt>
                <c:pt idx="1758">
                  <c:v>220.26180982589719</c:v>
                </c:pt>
                <c:pt idx="1759">
                  <c:v>220.38771820068359</c:v>
                </c:pt>
                <c:pt idx="1760">
                  <c:v>220.51362609863281</c:v>
                </c:pt>
                <c:pt idx="1761">
                  <c:v>220.6401352882385</c:v>
                </c:pt>
                <c:pt idx="1762">
                  <c:v>220.76354908943179</c:v>
                </c:pt>
                <c:pt idx="1763">
                  <c:v>220.88619041442871</c:v>
                </c:pt>
                <c:pt idx="1764">
                  <c:v>221.01103663444519</c:v>
                </c:pt>
                <c:pt idx="1765">
                  <c:v>221.13673830032349</c:v>
                </c:pt>
                <c:pt idx="1766">
                  <c:v>221.2622344493866</c:v>
                </c:pt>
                <c:pt idx="1767">
                  <c:v>221.3869514465332</c:v>
                </c:pt>
                <c:pt idx="1768">
                  <c:v>221.51288414001459</c:v>
                </c:pt>
                <c:pt idx="1769">
                  <c:v>221.63673973083499</c:v>
                </c:pt>
                <c:pt idx="1770">
                  <c:v>221.76185774803159</c:v>
                </c:pt>
                <c:pt idx="1771">
                  <c:v>221.88630962371829</c:v>
                </c:pt>
                <c:pt idx="1772">
                  <c:v>222.01165652275091</c:v>
                </c:pt>
                <c:pt idx="1773">
                  <c:v>222.13652467727661</c:v>
                </c:pt>
                <c:pt idx="1774">
                  <c:v>222.25696301460269</c:v>
                </c:pt>
                <c:pt idx="1775">
                  <c:v>222.38331627845761</c:v>
                </c:pt>
                <c:pt idx="1776">
                  <c:v>222.50826239585879</c:v>
                </c:pt>
                <c:pt idx="1777">
                  <c:v>222.63236546516421</c:v>
                </c:pt>
                <c:pt idx="1778">
                  <c:v>222.7605695724487</c:v>
                </c:pt>
                <c:pt idx="1779">
                  <c:v>222.88476610183719</c:v>
                </c:pt>
                <c:pt idx="1780">
                  <c:v>223.00674223899841</c:v>
                </c:pt>
                <c:pt idx="1781">
                  <c:v>223.13352608680731</c:v>
                </c:pt>
                <c:pt idx="1782">
                  <c:v>223.25824809074399</c:v>
                </c:pt>
                <c:pt idx="1783">
                  <c:v>223.38084053993231</c:v>
                </c:pt>
                <c:pt idx="1784">
                  <c:v>223.50705790519709</c:v>
                </c:pt>
                <c:pt idx="1785">
                  <c:v>223.63136005401611</c:v>
                </c:pt>
                <c:pt idx="1786">
                  <c:v>223.75640177726751</c:v>
                </c:pt>
                <c:pt idx="1787">
                  <c:v>223.8837559223175</c:v>
                </c:pt>
                <c:pt idx="1788">
                  <c:v>224.01087927818301</c:v>
                </c:pt>
                <c:pt idx="1789">
                  <c:v>224.134959936142</c:v>
                </c:pt>
                <c:pt idx="1790">
                  <c:v>224.26126003265381</c:v>
                </c:pt>
                <c:pt idx="1791">
                  <c:v>224.3854124546051</c:v>
                </c:pt>
                <c:pt idx="1792">
                  <c:v>224.5113499164581</c:v>
                </c:pt>
                <c:pt idx="1793">
                  <c:v>224.63755798339841</c:v>
                </c:pt>
                <c:pt idx="1794">
                  <c:v>224.75981950759891</c:v>
                </c:pt>
                <c:pt idx="1795">
                  <c:v>224.8836727142334</c:v>
                </c:pt>
                <c:pt idx="1796">
                  <c:v>225.01089143753049</c:v>
                </c:pt>
                <c:pt idx="1797">
                  <c:v>225.13239908218381</c:v>
                </c:pt>
                <c:pt idx="1798">
                  <c:v>225.25674080848691</c:v>
                </c:pt>
                <c:pt idx="1799">
                  <c:v>225.38236832618711</c:v>
                </c:pt>
                <c:pt idx="1800">
                  <c:v>225.5083339214325</c:v>
                </c:pt>
                <c:pt idx="1801">
                  <c:v>225.6341264247894</c:v>
                </c:pt>
                <c:pt idx="1802">
                  <c:v>225.75579595565799</c:v>
                </c:pt>
                <c:pt idx="1803">
                  <c:v>225.8814263343811</c:v>
                </c:pt>
                <c:pt idx="1804">
                  <c:v>226.00804567337039</c:v>
                </c:pt>
                <c:pt idx="1805">
                  <c:v>226.1322283744812</c:v>
                </c:pt>
                <c:pt idx="1806">
                  <c:v>226.25488901138311</c:v>
                </c:pt>
                <c:pt idx="1807">
                  <c:v>226.37916350364691</c:v>
                </c:pt>
                <c:pt idx="1808">
                  <c:v>226.50415706634519</c:v>
                </c:pt>
                <c:pt idx="1809">
                  <c:v>226.62753248214719</c:v>
                </c:pt>
                <c:pt idx="1810">
                  <c:v>226.75114774703979</c:v>
                </c:pt>
                <c:pt idx="1811">
                  <c:v>226.88863492012021</c:v>
                </c:pt>
                <c:pt idx="1812">
                  <c:v>227.01213073730469</c:v>
                </c:pt>
                <c:pt idx="1813">
                  <c:v>227.14001250267029</c:v>
                </c:pt>
                <c:pt idx="1814">
                  <c:v>227.26523685455319</c:v>
                </c:pt>
                <c:pt idx="1815">
                  <c:v>227.38823699951169</c:v>
                </c:pt>
                <c:pt idx="1816">
                  <c:v>227.5126824378967</c:v>
                </c:pt>
                <c:pt idx="1817">
                  <c:v>227.63842606544489</c:v>
                </c:pt>
                <c:pt idx="1818">
                  <c:v>227.7643115520477</c:v>
                </c:pt>
                <c:pt idx="1819">
                  <c:v>227.8870689868927</c:v>
                </c:pt>
                <c:pt idx="1820">
                  <c:v>228.0110821723938</c:v>
                </c:pt>
                <c:pt idx="1821">
                  <c:v>228.1374530792236</c:v>
                </c:pt>
                <c:pt idx="1822">
                  <c:v>228.25954127311709</c:v>
                </c:pt>
                <c:pt idx="1823">
                  <c:v>228.38282680511469</c:v>
                </c:pt>
                <c:pt idx="1824">
                  <c:v>228.50943040847781</c:v>
                </c:pt>
                <c:pt idx="1825">
                  <c:v>228.63452959060669</c:v>
                </c:pt>
                <c:pt idx="1826">
                  <c:v>228.7604520320892</c:v>
                </c:pt>
                <c:pt idx="1827">
                  <c:v>228.88572669029239</c:v>
                </c:pt>
                <c:pt idx="1828">
                  <c:v>229.00959014892581</c:v>
                </c:pt>
                <c:pt idx="1829">
                  <c:v>229.1343500614166</c:v>
                </c:pt>
                <c:pt idx="1830">
                  <c:v>229.26192140579221</c:v>
                </c:pt>
                <c:pt idx="1831">
                  <c:v>229.38407492637629</c:v>
                </c:pt>
                <c:pt idx="1832">
                  <c:v>229.5081453323364</c:v>
                </c:pt>
                <c:pt idx="1833">
                  <c:v>229.6349968910217</c:v>
                </c:pt>
                <c:pt idx="1834">
                  <c:v>229.76014947891241</c:v>
                </c:pt>
                <c:pt idx="1835">
                  <c:v>229.8857305049896</c:v>
                </c:pt>
                <c:pt idx="1836">
                  <c:v>230.01113796234131</c:v>
                </c:pt>
                <c:pt idx="1837">
                  <c:v>230.13656187057501</c:v>
                </c:pt>
                <c:pt idx="1838">
                  <c:v>230.2618336677551</c:v>
                </c:pt>
                <c:pt idx="1839">
                  <c:v>230.38521456718439</c:v>
                </c:pt>
                <c:pt idx="1840">
                  <c:v>230.5131630897522</c:v>
                </c:pt>
                <c:pt idx="1841">
                  <c:v>230.6397559642792</c:v>
                </c:pt>
                <c:pt idx="1842">
                  <c:v>230.7624218463898</c:v>
                </c:pt>
                <c:pt idx="1843">
                  <c:v>230.88760852813721</c:v>
                </c:pt>
                <c:pt idx="1844">
                  <c:v>231.0131719112396</c:v>
                </c:pt>
                <c:pt idx="1845">
                  <c:v>231.13661479949951</c:v>
                </c:pt>
                <c:pt idx="1846">
                  <c:v>231.2609353065491</c:v>
                </c:pt>
                <c:pt idx="1847">
                  <c:v>231.3860356807709</c:v>
                </c:pt>
                <c:pt idx="1848">
                  <c:v>231.51238751411441</c:v>
                </c:pt>
                <c:pt idx="1849">
                  <c:v>231.6363639831543</c:v>
                </c:pt>
                <c:pt idx="1850">
                  <c:v>231.7632694244385</c:v>
                </c:pt>
                <c:pt idx="1851">
                  <c:v>231.886510848999</c:v>
                </c:pt>
                <c:pt idx="1852">
                  <c:v>232.01214647293091</c:v>
                </c:pt>
                <c:pt idx="1853">
                  <c:v>232.13490271568301</c:v>
                </c:pt>
                <c:pt idx="1854">
                  <c:v>232.26166033744809</c:v>
                </c:pt>
                <c:pt idx="1855">
                  <c:v>232.3879671096802</c:v>
                </c:pt>
                <c:pt idx="1856">
                  <c:v>232.51223206520081</c:v>
                </c:pt>
                <c:pt idx="1857">
                  <c:v>232.63741993904111</c:v>
                </c:pt>
                <c:pt idx="1858">
                  <c:v>232.75886368751529</c:v>
                </c:pt>
                <c:pt idx="1859">
                  <c:v>232.88584208488459</c:v>
                </c:pt>
                <c:pt idx="1860">
                  <c:v>233.01101446151731</c:v>
                </c:pt>
                <c:pt idx="1861">
                  <c:v>233.13776779174799</c:v>
                </c:pt>
                <c:pt idx="1862">
                  <c:v>233.26126217842099</c:v>
                </c:pt>
                <c:pt idx="1863">
                  <c:v>233.38605093955991</c:v>
                </c:pt>
                <c:pt idx="1864">
                  <c:v>233.5093853473663</c:v>
                </c:pt>
                <c:pt idx="1865">
                  <c:v>233.6323912143707</c:v>
                </c:pt>
                <c:pt idx="1866">
                  <c:v>233.7564799785614</c:v>
                </c:pt>
                <c:pt idx="1867">
                  <c:v>233.88181209564209</c:v>
                </c:pt>
                <c:pt idx="1868">
                  <c:v>234.00779628753659</c:v>
                </c:pt>
                <c:pt idx="1869">
                  <c:v>234.12836313247681</c:v>
                </c:pt>
                <c:pt idx="1870">
                  <c:v>234.25553035736081</c:v>
                </c:pt>
                <c:pt idx="1871">
                  <c:v>234.37873959541321</c:v>
                </c:pt>
                <c:pt idx="1872">
                  <c:v>234.50531816482541</c:v>
                </c:pt>
                <c:pt idx="1873">
                  <c:v>234.63113760948181</c:v>
                </c:pt>
                <c:pt idx="1874">
                  <c:v>234.75569796562189</c:v>
                </c:pt>
                <c:pt idx="1875">
                  <c:v>234.88142347335821</c:v>
                </c:pt>
                <c:pt idx="1876">
                  <c:v>235.00762009620669</c:v>
                </c:pt>
                <c:pt idx="1877">
                  <c:v>235.13504981994629</c:v>
                </c:pt>
                <c:pt idx="1878">
                  <c:v>235.2594952583313</c:v>
                </c:pt>
                <c:pt idx="1879">
                  <c:v>235.38268303871149</c:v>
                </c:pt>
                <c:pt idx="1880">
                  <c:v>235.5083148479462</c:v>
                </c:pt>
                <c:pt idx="1881">
                  <c:v>235.63605809211731</c:v>
                </c:pt>
                <c:pt idx="1882">
                  <c:v>235.76025485992429</c:v>
                </c:pt>
                <c:pt idx="1883">
                  <c:v>235.88251066207889</c:v>
                </c:pt>
                <c:pt idx="1884">
                  <c:v>236.00917983055109</c:v>
                </c:pt>
                <c:pt idx="1885">
                  <c:v>236.1342146396637</c:v>
                </c:pt>
                <c:pt idx="1886">
                  <c:v>236.25800251960749</c:v>
                </c:pt>
                <c:pt idx="1887">
                  <c:v>236.3832018375397</c:v>
                </c:pt>
                <c:pt idx="1888">
                  <c:v>236.510223865509</c:v>
                </c:pt>
                <c:pt idx="1889">
                  <c:v>236.63095045089719</c:v>
                </c:pt>
                <c:pt idx="1890">
                  <c:v>236.7554395198822</c:v>
                </c:pt>
                <c:pt idx="1891">
                  <c:v>236.88176393508911</c:v>
                </c:pt>
                <c:pt idx="1892">
                  <c:v>237.00440430641169</c:v>
                </c:pt>
                <c:pt idx="1893">
                  <c:v>237.12675070762629</c:v>
                </c:pt>
                <c:pt idx="1894">
                  <c:v>237.25329661369321</c:v>
                </c:pt>
                <c:pt idx="1895">
                  <c:v>237.37698674201971</c:v>
                </c:pt>
                <c:pt idx="1896">
                  <c:v>237.5026128292084</c:v>
                </c:pt>
                <c:pt idx="1897">
                  <c:v>237.62628889083859</c:v>
                </c:pt>
                <c:pt idx="1898">
                  <c:v>237.7647588253021</c:v>
                </c:pt>
                <c:pt idx="1899">
                  <c:v>237.88941240310669</c:v>
                </c:pt>
                <c:pt idx="1900">
                  <c:v>238.01284885406491</c:v>
                </c:pt>
                <c:pt idx="1901">
                  <c:v>238.13914132118231</c:v>
                </c:pt>
                <c:pt idx="1902">
                  <c:v>238.24863338470459</c:v>
                </c:pt>
                <c:pt idx="1903">
                  <c:v>238.38956165313721</c:v>
                </c:pt>
                <c:pt idx="1904">
                  <c:v>238.5143868923187</c:v>
                </c:pt>
                <c:pt idx="1905">
                  <c:v>238.6390540599823</c:v>
                </c:pt>
                <c:pt idx="1906">
                  <c:v>238.76239109039309</c:v>
                </c:pt>
                <c:pt idx="1907">
                  <c:v>238.8873641490936</c:v>
                </c:pt>
                <c:pt idx="1908">
                  <c:v>239.01036334037781</c:v>
                </c:pt>
                <c:pt idx="1909">
                  <c:v>239.13611745834351</c:v>
                </c:pt>
                <c:pt idx="1910">
                  <c:v>239.2586209774017</c:v>
                </c:pt>
                <c:pt idx="1911">
                  <c:v>239.38420701026919</c:v>
                </c:pt>
                <c:pt idx="1912">
                  <c:v>239.50797843933111</c:v>
                </c:pt>
                <c:pt idx="1913">
                  <c:v>239.63209533691409</c:v>
                </c:pt>
                <c:pt idx="1914">
                  <c:v>239.75382971763611</c:v>
                </c:pt>
                <c:pt idx="1915">
                  <c:v>239.8800611495972</c:v>
                </c:pt>
                <c:pt idx="1916">
                  <c:v>240.0066936016083</c:v>
                </c:pt>
                <c:pt idx="1917">
                  <c:v>240.1337902545929</c:v>
                </c:pt>
                <c:pt idx="1918">
                  <c:v>240.2564191818237</c:v>
                </c:pt>
                <c:pt idx="1919">
                  <c:v>240.3826961517334</c:v>
                </c:pt>
                <c:pt idx="1920">
                  <c:v>240.50553512573239</c:v>
                </c:pt>
                <c:pt idx="1921">
                  <c:v>240.63013601303101</c:v>
                </c:pt>
                <c:pt idx="1922">
                  <c:v>240.75209164619449</c:v>
                </c:pt>
                <c:pt idx="1923">
                  <c:v>240.87566804885861</c:v>
                </c:pt>
                <c:pt idx="1924">
                  <c:v>241.00124979019171</c:v>
                </c:pt>
                <c:pt idx="1925">
                  <c:v>241.12586355209351</c:v>
                </c:pt>
                <c:pt idx="1926">
                  <c:v>241.2513236999512</c:v>
                </c:pt>
                <c:pt idx="1927">
                  <c:v>241.37460350990301</c:v>
                </c:pt>
                <c:pt idx="1928">
                  <c:v>241.50029563903809</c:v>
                </c:pt>
                <c:pt idx="1929">
                  <c:v>241.62386608123779</c:v>
                </c:pt>
                <c:pt idx="1930">
                  <c:v>241.7501845359802</c:v>
                </c:pt>
                <c:pt idx="1931">
                  <c:v>241.87567925453189</c:v>
                </c:pt>
                <c:pt idx="1932">
                  <c:v>242.00375628471369</c:v>
                </c:pt>
                <c:pt idx="1933">
                  <c:v>242.12536668777469</c:v>
                </c:pt>
                <c:pt idx="1934">
                  <c:v>242.25065183639529</c:v>
                </c:pt>
                <c:pt idx="1935">
                  <c:v>242.3754723072052</c:v>
                </c:pt>
                <c:pt idx="1936">
                  <c:v>242.5049486160278</c:v>
                </c:pt>
                <c:pt idx="1937">
                  <c:v>242.63295674324041</c:v>
                </c:pt>
                <c:pt idx="1938">
                  <c:v>242.76070618629461</c:v>
                </c:pt>
                <c:pt idx="1939">
                  <c:v>242.8831920623779</c:v>
                </c:pt>
                <c:pt idx="1940">
                  <c:v>243.00721144676211</c:v>
                </c:pt>
                <c:pt idx="1941">
                  <c:v>243.13130450248721</c:v>
                </c:pt>
                <c:pt idx="1942">
                  <c:v>243.25834703445429</c:v>
                </c:pt>
                <c:pt idx="1943">
                  <c:v>243.38002467155459</c:v>
                </c:pt>
                <c:pt idx="1944">
                  <c:v>243.5046949386597</c:v>
                </c:pt>
                <c:pt idx="1945">
                  <c:v>243.62702751159671</c:v>
                </c:pt>
                <c:pt idx="1946">
                  <c:v>243.75123953819269</c:v>
                </c:pt>
                <c:pt idx="1947">
                  <c:v>243.87356925010681</c:v>
                </c:pt>
                <c:pt idx="1948">
                  <c:v>244.0006148815155</c:v>
                </c:pt>
                <c:pt idx="1949">
                  <c:v>244.12743449211121</c:v>
                </c:pt>
                <c:pt idx="1950">
                  <c:v>244.25560545921331</c:v>
                </c:pt>
                <c:pt idx="1951">
                  <c:v>244.375657081604</c:v>
                </c:pt>
                <c:pt idx="1952">
                  <c:v>244.51335406303409</c:v>
                </c:pt>
                <c:pt idx="1953">
                  <c:v>244.6403386592865</c:v>
                </c:pt>
                <c:pt idx="1954">
                  <c:v>244.74957513809201</c:v>
                </c:pt>
                <c:pt idx="1955">
                  <c:v>244.87599778175351</c:v>
                </c:pt>
                <c:pt idx="1956">
                  <c:v>245.01425313949579</c:v>
                </c:pt>
                <c:pt idx="1957">
                  <c:v>245.12309217453</c:v>
                </c:pt>
                <c:pt idx="1958">
                  <c:v>245.2630760669708</c:v>
                </c:pt>
                <c:pt idx="1959">
                  <c:v>245.38813447952271</c:v>
                </c:pt>
                <c:pt idx="1960">
                  <c:v>245.50997138023379</c:v>
                </c:pt>
                <c:pt idx="1961">
                  <c:v>245.63586091995239</c:v>
                </c:pt>
                <c:pt idx="1962">
                  <c:v>245.76409029960629</c:v>
                </c:pt>
                <c:pt idx="1963">
                  <c:v>245.885214805603</c:v>
                </c:pt>
                <c:pt idx="1964">
                  <c:v>246.00874900817871</c:v>
                </c:pt>
                <c:pt idx="1965">
                  <c:v>246.13513278961179</c:v>
                </c:pt>
                <c:pt idx="1966">
                  <c:v>246.26267766952509</c:v>
                </c:pt>
                <c:pt idx="1967">
                  <c:v>246.3857307434082</c:v>
                </c:pt>
                <c:pt idx="1968">
                  <c:v>246.51086020469671</c:v>
                </c:pt>
                <c:pt idx="1969">
                  <c:v>246.63426351547241</c:v>
                </c:pt>
                <c:pt idx="1970">
                  <c:v>246.7564888000488</c:v>
                </c:pt>
                <c:pt idx="1971">
                  <c:v>246.8796532154083</c:v>
                </c:pt>
                <c:pt idx="1972">
                  <c:v>247.00672197341919</c:v>
                </c:pt>
                <c:pt idx="1973">
                  <c:v>247.13529706001279</c:v>
                </c:pt>
                <c:pt idx="1974">
                  <c:v>247.2571325302124</c:v>
                </c:pt>
                <c:pt idx="1975">
                  <c:v>247.38039684295649</c:v>
                </c:pt>
                <c:pt idx="1976">
                  <c:v>247.5066058635712</c:v>
                </c:pt>
                <c:pt idx="1977">
                  <c:v>247.63092541694641</c:v>
                </c:pt>
                <c:pt idx="1978">
                  <c:v>247.7556703090668</c:v>
                </c:pt>
                <c:pt idx="1979">
                  <c:v>247.88222026824951</c:v>
                </c:pt>
                <c:pt idx="1980">
                  <c:v>248.00339913368231</c:v>
                </c:pt>
                <c:pt idx="1981">
                  <c:v>248.13143396377561</c:v>
                </c:pt>
                <c:pt idx="1982">
                  <c:v>248.25221800804141</c:v>
                </c:pt>
                <c:pt idx="1983">
                  <c:v>248.37926244735721</c:v>
                </c:pt>
                <c:pt idx="1984">
                  <c:v>248.50597929954529</c:v>
                </c:pt>
                <c:pt idx="1985">
                  <c:v>248.62888479232791</c:v>
                </c:pt>
                <c:pt idx="1986">
                  <c:v>248.7522203922272</c:v>
                </c:pt>
                <c:pt idx="1987">
                  <c:v>248.8768904209137</c:v>
                </c:pt>
                <c:pt idx="1988">
                  <c:v>249.00217890739441</c:v>
                </c:pt>
                <c:pt idx="1989">
                  <c:v>249.12763690948489</c:v>
                </c:pt>
                <c:pt idx="1990">
                  <c:v>249.25028228759771</c:v>
                </c:pt>
                <c:pt idx="1991">
                  <c:v>249.38766622543329</c:v>
                </c:pt>
                <c:pt idx="1992">
                  <c:v>249.5123770236969</c:v>
                </c:pt>
                <c:pt idx="1993">
                  <c:v>249.63751673698431</c:v>
                </c:pt>
                <c:pt idx="1994">
                  <c:v>249.7631504535675</c:v>
                </c:pt>
                <c:pt idx="1995">
                  <c:v>249.88616108894351</c:v>
                </c:pt>
                <c:pt idx="1996">
                  <c:v>250.0126602649689</c:v>
                </c:pt>
                <c:pt idx="1997">
                  <c:v>250.13787913322449</c:v>
                </c:pt>
                <c:pt idx="1998">
                  <c:v>250.26203799247739</c:v>
                </c:pt>
                <c:pt idx="1999">
                  <c:v>250.3885626792908</c:v>
                </c:pt>
                <c:pt idx="2000">
                  <c:v>250.5109152793884</c:v>
                </c:pt>
                <c:pt idx="2001">
                  <c:v>250.6349632740021</c:v>
                </c:pt>
                <c:pt idx="2002">
                  <c:v>250.7620952129364</c:v>
                </c:pt>
                <c:pt idx="2003">
                  <c:v>250.88477063179019</c:v>
                </c:pt>
                <c:pt idx="2004">
                  <c:v>251.00836253166199</c:v>
                </c:pt>
                <c:pt idx="2005">
                  <c:v>251.13498997688291</c:v>
                </c:pt>
                <c:pt idx="2006">
                  <c:v>251.26205658912659</c:v>
                </c:pt>
                <c:pt idx="2007">
                  <c:v>251.38397169113159</c:v>
                </c:pt>
                <c:pt idx="2008">
                  <c:v>251.50902390480039</c:v>
                </c:pt>
                <c:pt idx="2009">
                  <c:v>251.63671541213989</c:v>
                </c:pt>
                <c:pt idx="2010">
                  <c:v>251.7601025104523</c:v>
                </c:pt>
                <c:pt idx="2011">
                  <c:v>251.88288712501529</c:v>
                </c:pt>
                <c:pt idx="2012">
                  <c:v>252.00590801239011</c:v>
                </c:pt>
                <c:pt idx="2013">
                  <c:v>252.13165736198431</c:v>
                </c:pt>
                <c:pt idx="2014">
                  <c:v>252.25937366485601</c:v>
                </c:pt>
                <c:pt idx="2015">
                  <c:v>252.3859460353851</c:v>
                </c:pt>
                <c:pt idx="2016">
                  <c:v>252.51340770721441</c:v>
                </c:pt>
                <c:pt idx="2017">
                  <c:v>252.6362407207489</c:v>
                </c:pt>
                <c:pt idx="2018">
                  <c:v>252.76015448570249</c:v>
                </c:pt>
                <c:pt idx="2019">
                  <c:v>252.88253998756409</c:v>
                </c:pt>
                <c:pt idx="2020">
                  <c:v>253.0091042518616</c:v>
                </c:pt>
                <c:pt idx="2021">
                  <c:v>253.13527727127081</c:v>
                </c:pt>
                <c:pt idx="2022">
                  <c:v>253.25988364219671</c:v>
                </c:pt>
                <c:pt idx="2023">
                  <c:v>253.38209581375119</c:v>
                </c:pt>
                <c:pt idx="2024">
                  <c:v>253.50885963439941</c:v>
                </c:pt>
                <c:pt idx="2025">
                  <c:v>253.63425636291501</c:v>
                </c:pt>
                <c:pt idx="2026">
                  <c:v>253.75734114646909</c:v>
                </c:pt>
                <c:pt idx="2027">
                  <c:v>253.88496208190921</c:v>
                </c:pt>
                <c:pt idx="2028">
                  <c:v>254.0109791755676</c:v>
                </c:pt>
                <c:pt idx="2029">
                  <c:v>254.13823699951169</c:v>
                </c:pt>
                <c:pt idx="2030">
                  <c:v>254.2603759765625</c:v>
                </c:pt>
                <c:pt idx="2031">
                  <c:v>254.3859148025513</c:v>
                </c:pt>
                <c:pt idx="2032">
                  <c:v>254.51060938835141</c:v>
                </c:pt>
                <c:pt idx="2033">
                  <c:v>254.63436198234561</c:v>
                </c:pt>
                <c:pt idx="2034">
                  <c:v>254.76018595695501</c:v>
                </c:pt>
                <c:pt idx="2035">
                  <c:v>254.88182997703549</c:v>
                </c:pt>
                <c:pt idx="2036">
                  <c:v>255.00776243209839</c:v>
                </c:pt>
                <c:pt idx="2037">
                  <c:v>255.13096523284909</c:v>
                </c:pt>
                <c:pt idx="2038">
                  <c:v>255.25889682769781</c:v>
                </c:pt>
                <c:pt idx="2039">
                  <c:v>255.3815739154816</c:v>
                </c:pt>
                <c:pt idx="2040">
                  <c:v>255.50474262237549</c:v>
                </c:pt>
                <c:pt idx="2041">
                  <c:v>255.63335609436041</c:v>
                </c:pt>
                <c:pt idx="2042">
                  <c:v>255.7555921077728</c:v>
                </c:pt>
                <c:pt idx="2043">
                  <c:v>255.88031196594241</c:v>
                </c:pt>
                <c:pt idx="2044">
                  <c:v>256.00228142738342</c:v>
                </c:pt>
                <c:pt idx="2045">
                  <c:v>256.12942504882813</c:v>
                </c:pt>
                <c:pt idx="2046">
                  <c:v>256.25393652915949</c:v>
                </c:pt>
                <c:pt idx="2047">
                  <c:v>256.37849593162542</c:v>
                </c:pt>
                <c:pt idx="2048">
                  <c:v>256.5047070980072</c:v>
                </c:pt>
                <c:pt idx="2049">
                  <c:v>256.62999868392939</c:v>
                </c:pt>
                <c:pt idx="2050">
                  <c:v>256.75362658500671</c:v>
                </c:pt>
                <c:pt idx="2051">
                  <c:v>256.88320136070251</c:v>
                </c:pt>
                <c:pt idx="2052">
                  <c:v>257.00631260871887</c:v>
                </c:pt>
                <c:pt idx="2053">
                  <c:v>257.13195371627808</c:v>
                </c:pt>
                <c:pt idx="2054">
                  <c:v>257.25628042221069</c:v>
                </c:pt>
                <c:pt idx="2055">
                  <c:v>257.37825131416321</c:v>
                </c:pt>
                <c:pt idx="2056">
                  <c:v>257.50315523147577</c:v>
                </c:pt>
                <c:pt idx="2057">
                  <c:v>257.62712001800543</c:v>
                </c:pt>
                <c:pt idx="2058">
                  <c:v>257.75422811508179</c:v>
                </c:pt>
                <c:pt idx="2059">
                  <c:v>257.87773633003229</c:v>
                </c:pt>
                <c:pt idx="2060">
                  <c:v>258.0013644695282</c:v>
                </c:pt>
                <c:pt idx="2061">
                  <c:v>258.12812733650208</c:v>
                </c:pt>
                <c:pt idx="2062">
                  <c:v>258.25105261802668</c:v>
                </c:pt>
                <c:pt idx="2063">
                  <c:v>258.37603497505188</c:v>
                </c:pt>
                <c:pt idx="2064">
                  <c:v>258.51501989364618</c:v>
                </c:pt>
                <c:pt idx="2065">
                  <c:v>258.62324190139771</c:v>
                </c:pt>
                <c:pt idx="2066">
                  <c:v>258.74831199646002</c:v>
                </c:pt>
                <c:pt idx="2067">
                  <c:v>258.88948035240168</c:v>
                </c:pt>
                <c:pt idx="2068">
                  <c:v>259.01489424705511</c:v>
                </c:pt>
                <c:pt idx="2069">
                  <c:v>259.13902044296259</c:v>
                </c:pt>
                <c:pt idx="2070">
                  <c:v>259.2502977848053</c:v>
                </c:pt>
                <c:pt idx="2071">
                  <c:v>259.37358593940729</c:v>
                </c:pt>
                <c:pt idx="2072">
                  <c:v>259.50118613243097</c:v>
                </c:pt>
                <c:pt idx="2073">
                  <c:v>259.62815570831299</c:v>
                </c:pt>
                <c:pt idx="2074">
                  <c:v>259.75154829025269</c:v>
                </c:pt>
                <c:pt idx="2075">
                  <c:v>259.87546706199652</c:v>
                </c:pt>
                <c:pt idx="2076">
                  <c:v>259.99920797348022</c:v>
                </c:pt>
                <c:pt idx="2077">
                  <c:v>260.1415855884552</c:v>
                </c:pt>
                <c:pt idx="2078">
                  <c:v>260.26241159439093</c:v>
                </c:pt>
                <c:pt idx="2079">
                  <c:v>260.38498163223272</c:v>
                </c:pt>
                <c:pt idx="2080">
                  <c:v>260.5100359916687</c:v>
                </c:pt>
                <c:pt idx="2081">
                  <c:v>260.63596940040588</c:v>
                </c:pt>
                <c:pt idx="2082">
                  <c:v>260.75984025001532</c:v>
                </c:pt>
                <c:pt idx="2083">
                  <c:v>260.88527750968927</c:v>
                </c:pt>
                <c:pt idx="2084">
                  <c:v>261.00996875762939</c:v>
                </c:pt>
                <c:pt idx="2085">
                  <c:v>261.13528037071228</c:v>
                </c:pt>
                <c:pt idx="2086">
                  <c:v>261.25922966003418</c:v>
                </c:pt>
                <c:pt idx="2087">
                  <c:v>261.38155579566961</c:v>
                </c:pt>
                <c:pt idx="2088">
                  <c:v>261.50611042976379</c:v>
                </c:pt>
                <c:pt idx="2089">
                  <c:v>261.63264751434332</c:v>
                </c:pt>
                <c:pt idx="2090">
                  <c:v>261.757817029953</c:v>
                </c:pt>
                <c:pt idx="2091">
                  <c:v>261.88296318054199</c:v>
                </c:pt>
                <c:pt idx="2092">
                  <c:v>262.00514841079712</c:v>
                </c:pt>
                <c:pt idx="2093">
                  <c:v>262.13068175315863</c:v>
                </c:pt>
                <c:pt idx="2094">
                  <c:v>262.25312924385071</c:v>
                </c:pt>
                <c:pt idx="2095">
                  <c:v>262.37805557250982</c:v>
                </c:pt>
                <c:pt idx="2096">
                  <c:v>262.50263524055481</c:v>
                </c:pt>
                <c:pt idx="2097">
                  <c:v>262.62632942199713</c:v>
                </c:pt>
                <c:pt idx="2098">
                  <c:v>262.74964022636408</c:v>
                </c:pt>
                <c:pt idx="2099">
                  <c:v>262.88919973373407</c:v>
                </c:pt>
                <c:pt idx="2100">
                  <c:v>263.0136821269989</c:v>
                </c:pt>
                <c:pt idx="2101">
                  <c:v>263.13815927505487</c:v>
                </c:pt>
                <c:pt idx="2102">
                  <c:v>263.2660071849823</c:v>
                </c:pt>
                <c:pt idx="2103">
                  <c:v>263.37374186515808</c:v>
                </c:pt>
                <c:pt idx="2104">
                  <c:v>263.50141644477839</c:v>
                </c:pt>
                <c:pt idx="2105">
                  <c:v>263.62810301780701</c:v>
                </c:pt>
                <c:pt idx="2106">
                  <c:v>263.75057125091553</c:v>
                </c:pt>
                <c:pt idx="2107">
                  <c:v>263.87480902671808</c:v>
                </c:pt>
                <c:pt idx="2108">
                  <c:v>264.00073981285101</c:v>
                </c:pt>
                <c:pt idx="2109">
                  <c:v>264.12540793418879</c:v>
                </c:pt>
                <c:pt idx="2110">
                  <c:v>264.25013160705572</c:v>
                </c:pt>
                <c:pt idx="2111">
                  <c:v>264.3745973110199</c:v>
                </c:pt>
                <c:pt idx="2112">
                  <c:v>264.51213002204901</c:v>
                </c:pt>
                <c:pt idx="2113">
                  <c:v>264.63590049743652</c:v>
                </c:pt>
                <c:pt idx="2114">
                  <c:v>264.76231288909912</c:v>
                </c:pt>
                <c:pt idx="2115">
                  <c:v>264.88717794418329</c:v>
                </c:pt>
                <c:pt idx="2116">
                  <c:v>265.00993227958679</c:v>
                </c:pt>
                <c:pt idx="2117">
                  <c:v>265.13525295257568</c:v>
                </c:pt>
                <c:pt idx="2118">
                  <c:v>265.25945997238159</c:v>
                </c:pt>
                <c:pt idx="2119">
                  <c:v>265.38329839706421</c:v>
                </c:pt>
                <c:pt idx="2120">
                  <c:v>265.50551295280462</c:v>
                </c:pt>
                <c:pt idx="2121">
                  <c:v>265.63093447685242</c:v>
                </c:pt>
                <c:pt idx="2122">
                  <c:v>265.75468587875372</c:v>
                </c:pt>
                <c:pt idx="2123">
                  <c:v>265.8782753944397</c:v>
                </c:pt>
                <c:pt idx="2124">
                  <c:v>266.00533938407898</c:v>
                </c:pt>
                <c:pt idx="2125">
                  <c:v>266.12767910957342</c:v>
                </c:pt>
                <c:pt idx="2126">
                  <c:v>266.25117611885071</c:v>
                </c:pt>
                <c:pt idx="2127">
                  <c:v>266.37488555908197</c:v>
                </c:pt>
                <c:pt idx="2128">
                  <c:v>266.49926424026489</c:v>
                </c:pt>
                <c:pt idx="2129">
                  <c:v>266.62526202201838</c:v>
                </c:pt>
                <c:pt idx="2130">
                  <c:v>266.74932551383972</c:v>
                </c:pt>
                <c:pt idx="2131">
                  <c:v>266.87822318077087</c:v>
                </c:pt>
                <c:pt idx="2132">
                  <c:v>267.00139236450201</c:v>
                </c:pt>
                <c:pt idx="2133">
                  <c:v>267.12377429008478</c:v>
                </c:pt>
                <c:pt idx="2134">
                  <c:v>267.26290035247803</c:v>
                </c:pt>
                <c:pt idx="2135">
                  <c:v>267.38927340507507</c:v>
                </c:pt>
                <c:pt idx="2136">
                  <c:v>267.51396870613098</c:v>
                </c:pt>
                <c:pt idx="2137">
                  <c:v>267.63854575157171</c:v>
                </c:pt>
                <c:pt idx="2138">
                  <c:v>267.76486110687262</c:v>
                </c:pt>
                <c:pt idx="2139">
                  <c:v>267.87483549118042</c:v>
                </c:pt>
                <c:pt idx="2140">
                  <c:v>268.01352691650391</c:v>
                </c:pt>
                <c:pt idx="2141">
                  <c:v>268.12809896469122</c:v>
                </c:pt>
                <c:pt idx="2142">
                  <c:v>268.26688265800482</c:v>
                </c:pt>
                <c:pt idx="2143">
                  <c:v>268.38665962219238</c:v>
                </c:pt>
                <c:pt idx="2144">
                  <c:v>268.51375651359558</c:v>
                </c:pt>
                <c:pt idx="2145">
                  <c:v>268.63878011703491</c:v>
                </c:pt>
                <c:pt idx="2146">
                  <c:v>268.76375317573547</c:v>
                </c:pt>
                <c:pt idx="2147">
                  <c:v>268.8857045173645</c:v>
                </c:pt>
                <c:pt idx="2148">
                  <c:v>269.0116765499115</c:v>
                </c:pt>
                <c:pt idx="2149">
                  <c:v>269.13778972625732</c:v>
                </c:pt>
                <c:pt idx="2150">
                  <c:v>269.26220846176147</c:v>
                </c:pt>
                <c:pt idx="2151">
                  <c:v>269.38692474365229</c:v>
                </c:pt>
                <c:pt idx="2152">
                  <c:v>269.51024746894842</c:v>
                </c:pt>
                <c:pt idx="2153">
                  <c:v>269.63590264320368</c:v>
                </c:pt>
                <c:pt idx="2154">
                  <c:v>269.763267993927</c:v>
                </c:pt>
                <c:pt idx="2155">
                  <c:v>269.88341045379639</c:v>
                </c:pt>
                <c:pt idx="2156">
                  <c:v>270.00702929496771</c:v>
                </c:pt>
                <c:pt idx="2157">
                  <c:v>270.1324348449707</c:v>
                </c:pt>
                <c:pt idx="2158">
                  <c:v>270.25886416435242</c:v>
                </c:pt>
                <c:pt idx="2159">
                  <c:v>270.38296103477478</c:v>
                </c:pt>
                <c:pt idx="2160">
                  <c:v>270.50701260566711</c:v>
                </c:pt>
                <c:pt idx="2161">
                  <c:v>270.63013911247248</c:v>
                </c:pt>
                <c:pt idx="2162">
                  <c:v>270.75780868530268</c:v>
                </c:pt>
                <c:pt idx="2163">
                  <c:v>270.88026070594788</c:v>
                </c:pt>
                <c:pt idx="2164">
                  <c:v>271.00672149658197</c:v>
                </c:pt>
                <c:pt idx="2165">
                  <c:v>271.13332772254938</c:v>
                </c:pt>
                <c:pt idx="2166">
                  <c:v>271.25703358650208</c:v>
                </c:pt>
                <c:pt idx="2167">
                  <c:v>271.38000297546392</c:v>
                </c:pt>
                <c:pt idx="2168">
                  <c:v>271.50847768783569</c:v>
                </c:pt>
                <c:pt idx="2169">
                  <c:v>271.63288998603821</c:v>
                </c:pt>
                <c:pt idx="2170">
                  <c:v>271.75945496559137</c:v>
                </c:pt>
                <c:pt idx="2171">
                  <c:v>271.88142418861389</c:v>
                </c:pt>
                <c:pt idx="2172">
                  <c:v>272.00710892677313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-14.890335922205651</c:v>
                </c:pt>
                <c:pt idx="1">
                  <c:v>-14.640510701757551</c:v>
                </c:pt>
                <c:pt idx="2">
                  <c:v>-14.64076389782954</c:v>
                </c:pt>
                <c:pt idx="3">
                  <c:v>-14.641076731456099</c:v>
                </c:pt>
                <c:pt idx="4">
                  <c:v>-14.891418987253971</c:v>
                </c:pt>
                <c:pt idx="5">
                  <c:v>-15.13180885529945</c:v>
                </c:pt>
                <c:pt idx="6">
                  <c:v>-15.132247536149221</c:v>
                </c:pt>
                <c:pt idx="7">
                  <c:v>-15.382675095256159</c:v>
                </c:pt>
                <c:pt idx="8">
                  <c:v>-15.383252942125051</c:v>
                </c:pt>
                <c:pt idx="9">
                  <c:v>-15.62383004928607</c:v>
                </c:pt>
                <c:pt idx="10">
                  <c:v>-15.3844442506939</c:v>
                </c:pt>
                <c:pt idx="11">
                  <c:v>-15.135123353780291</c:v>
                </c:pt>
                <c:pt idx="12">
                  <c:v>-14.40583551256816</c:v>
                </c:pt>
                <c:pt idx="13">
                  <c:v>-13.916599361509199</c:v>
                </c:pt>
                <c:pt idx="14">
                  <c:v>-13.91741129334406</c:v>
                </c:pt>
                <c:pt idx="15">
                  <c:v>-13.91824341414747</c:v>
                </c:pt>
                <c:pt idx="16">
                  <c:v>-13.91915874227951</c:v>
                </c:pt>
                <c:pt idx="17">
                  <c:v>-13.920091855881781</c:v>
                </c:pt>
                <c:pt idx="18">
                  <c:v>-13.92108498316612</c:v>
                </c:pt>
                <c:pt idx="19">
                  <c:v>-13.92213384112932</c:v>
                </c:pt>
                <c:pt idx="20">
                  <c:v>-13.923205710461559</c:v>
                </c:pt>
                <c:pt idx="21">
                  <c:v>-13.92435360488626</c:v>
                </c:pt>
                <c:pt idx="22">
                  <c:v>-13.925505495928149</c:v>
                </c:pt>
                <c:pt idx="23">
                  <c:v>-13.92674388624954</c:v>
                </c:pt>
                <c:pt idx="24">
                  <c:v>-13.928056739124401</c:v>
                </c:pt>
                <c:pt idx="25">
                  <c:v>-13.92936018520388</c:v>
                </c:pt>
                <c:pt idx="26">
                  <c:v>-13.930683649536631</c:v>
                </c:pt>
                <c:pt idx="27">
                  <c:v>-13.932098572052601</c:v>
                </c:pt>
                <c:pt idx="28">
                  <c:v>-13.93355253127854</c:v>
                </c:pt>
                <c:pt idx="29">
                  <c:v>-13.935071027924341</c:v>
                </c:pt>
                <c:pt idx="30">
                  <c:v>-13.936618173463939</c:v>
                </c:pt>
                <c:pt idx="31">
                  <c:v>-13.938174579217529</c:v>
                </c:pt>
                <c:pt idx="32">
                  <c:v>-13.93984346746568</c:v>
                </c:pt>
                <c:pt idx="33">
                  <c:v>-13.94154095174771</c:v>
                </c:pt>
                <c:pt idx="34">
                  <c:v>-13.94326632198745</c:v>
                </c:pt>
                <c:pt idx="35">
                  <c:v>-13.945088054949739</c:v>
                </c:pt>
                <c:pt idx="36">
                  <c:v>-13.946923207318619</c:v>
                </c:pt>
                <c:pt idx="37">
                  <c:v>-13.94876828406014</c:v>
                </c:pt>
                <c:pt idx="38">
                  <c:v>-13.95069741765354</c:v>
                </c:pt>
                <c:pt idx="39">
                  <c:v>-13.952713566864119</c:v>
                </c:pt>
                <c:pt idx="40">
                  <c:v>-13.954719447862219</c:v>
                </c:pt>
                <c:pt idx="41">
                  <c:v>-13.9567871179039</c:v>
                </c:pt>
                <c:pt idx="42">
                  <c:v>-13.958898276993009</c:v>
                </c:pt>
                <c:pt idx="43">
                  <c:v>-13.961070891303789</c:v>
                </c:pt>
                <c:pt idx="44">
                  <c:v>-13.963238949757001</c:v>
                </c:pt>
                <c:pt idx="45">
                  <c:v>-13.96550836682573</c:v>
                </c:pt>
                <c:pt idx="46">
                  <c:v>-13.968033466083</c:v>
                </c:pt>
                <c:pt idx="47">
                  <c:v>-13.970381751351651</c:v>
                </c:pt>
                <c:pt idx="48">
                  <c:v>-13.97281249217264</c:v>
                </c:pt>
                <c:pt idx="49">
                  <c:v>-13.975254534619109</c:v>
                </c:pt>
                <c:pt idx="50">
                  <c:v>-13.977712829033781</c:v>
                </c:pt>
                <c:pt idx="51">
                  <c:v>-13.980253434795319</c:v>
                </c:pt>
                <c:pt idx="52">
                  <c:v>-13.9828418889457</c:v>
                </c:pt>
                <c:pt idx="53">
                  <c:v>-13.98546106433605</c:v>
                </c:pt>
                <c:pt idx="54">
                  <c:v>-13.988087864854579</c:v>
                </c:pt>
                <c:pt idx="55">
                  <c:v>-13.9908372967414</c:v>
                </c:pt>
                <c:pt idx="56">
                  <c:v>-13.993659366806179</c:v>
                </c:pt>
                <c:pt idx="57">
                  <c:v>-13.996476095460221</c:v>
                </c:pt>
                <c:pt idx="58">
                  <c:v>-13.999291790989719</c:v>
                </c:pt>
                <c:pt idx="59">
                  <c:v>-14.00213278680981</c:v>
                </c:pt>
                <c:pt idx="60">
                  <c:v>-14.00506059729474</c:v>
                </c:pt>
                <c:pt idx="61">
                  <c:v>-14.008061846615281</c:v>
                </c:pt>
                <c:pt idx="62">
                  <c:v>-14.01114063311212</c:v>
                </c:pt>
                <c:pt idx="63">
                  <c:v>-14.0142156735849</c:v>
                </c:pt>
                <c:pt idx="64">
                  <c:v>-14.017440173735841</c:v>
                </c:pt>
                <c:pt idx="65">
                  <c:v>-14.020529076634631</c:v>
                </c:pt>
                <c:pt idx="66">
                  <c:v>-14.02385323334701</c:v>
                </c:pt>
                <c:pt idx="67">
                  <c:v>-14.02713815575663</c:v>
                </c:pt>
                <c:pt idx="68">
                  <c:v>-14.03042229570516</c:v>
                </c:pt>
                <c:pt idx="69">
                  <c:v>-14.03387263242317</c:v>
                </c:pt>
                <c:pt idx="70">
                  <c:v>-14.0372806127146</c:v>
                </c:pt>
                <c:pt idx="71">
                  <c:v>-14.04076944007056</c:v>
                </c:pt>
                <c:pt idx="72">
                  <c:v>-14.0442529117866</c:v>
                </c:pt>
                <c:pt idx="73">
                  <c:v>-14.047767121418159</c:v>
                </c:pt>
                <c:pt idx="74">
                  <c:v>-14.051461306302221</c:v>
                </c:pt>
                <c:pt idx="75">
                  <c:v>-14.055070066879511</c:v>
                </c:pt>
                <c:pt idx="76">
                  <c:v>-14.058791944330039</c:v>
                </c:pt>
                <c:pt idx="77">
                  <c:v>-13.82248945176813</c:v>
                </c:pt>
                <c:pt idx="78">
                  <c:v>-13.82631114745128</c:v>
                </c:pt>
                <c:pt idx="79">
                  <c:v>-13.83016247918313</c:v>
                </c:pt>
                <c:pt idx="80">
                  <c:v>-13.834212343508909</c:v>
                </c:pt>
                <c:pt idx="81">
                  <c:v>-13.838004452771409</c:v>
                </c:pt>
                <c:pt idx="82">
                  <c:v>-13.59205918030867</c:v>
                </c:pt>
                <c:pt idx="83">
                  <c:v>-13.596046686173381</c:v>
                </c:pt>
                <c:pt idx="84">
                  <c:v>-13.60016376287493</c:v>
                </c:pt>
                <c:pt idx="85">
                  <c:v>-13.604324750507161</c:v>
                </c:pt>
                <c:pt idx="86">
                  <c:v>-13.608406288470791</c:v>
                </c:pt>
                <c:pt idx="87">
                  <c:v>-13.61261801797697</c:v>
                </c:pt>
                <c:pt idx="88">
                  <c:v>-13.617073229322459</c:v>
                </c:pt>
                <c:pt idx="89">
                  <c:v>-13.621304176360249</c:v>
                </c:pt>
                <c:pt idx="90">
                  <c:v>-13.62563553171964</c:v>
                </c:pt>
                <c:pt idx="91">
                  <c:v>-13.6300002081264</c:v>
                </c:pt>
                <c:pt idx="92">
                  <c:v>-13.634401569037911</c:v>
                </c:pt>
                <c:pt idx="93">
                  <c:v>-13.88891544835079</c:v>
                </c:pt>
                <c:pt idx="94">
                  <c:v>-13.643481073548161</c:v>
                </c:pt>
                <c:pt idx="95">
                  <c:v>-13.64819308425778</c:v>
                </c:pt>
                <c:pt idx="96">
                  <c:v>-13.65287774045926</c:v>
                </c:pt>
                <c:pt idx="97">
                  <c:v>-13.65750394872191</c:v>
                </c:pt>
                <c:pt idx="98">
                  <c:v>-13.662182630505569</c:v>
                </c:pt>
                <c:pt idx="99">
                  <c:v>-13.666851158251079</c:v>
                </c:pt>
                <c:pt idx="100">
                  <c:v>-13.67186742380659</c:v>
                </c:pt>
                <c:pt idx="101">
                  <c:v>-13.6767125867987</c:v>
                </c:pt>
                <c:pt idx="102">
                  <c:v>-13.681694227361421</c:v>
                </c:pt>
                <c:pt idx="103">
                  <c:v>-13.686650046835879</c:v>
                </c:pt>
                <c:pt idx="104">
                  <c:v>-13.69165012624363</c:v>
                </c:pt>
                <c:pt idx="105">
                  <c:v>-13.696666257341921</c:v>
                </c:pt>
                <c:pt idx="106">
                  <c:v>-13.70171097945469</c:v>
                </c:pt>
                <c:pt idx="107">
                  <c:v>-13.706898108436651</c:v>
                </c:pt>
                <c:pt idx="108">
                  <c:v>-13.712144396993819</c:v>
                </c:pt>
                <c:pt idx="109">
                  <c:v>-13.477238967425279</c:v>
                </c:pt>
                <c:pt idx="110">
                  <c:v>-13.482551203677231</c:v>
                </c:pt>
                <c:pt idx="111">
                  <c:v>-13.48806769993425</c:v>
                </c:pt>
                <c:pt idx="112">
                  <c:v>-13.493314520022381</c:v>
                </c:pt>
                <c:pt idx="113">
                  <c:v>-13.248773500904759</c:v>
                </c:pt>
                <c:pt idx="114">
                  <c:v>-13.254177196798009</c:v>
                </c:pt>
                <c:pt idx="115">
                  <c:v>-13.259712855490021</c:v>
                </c:pt>
                <c:pt idx="116">
                  <c:v>-13.025345921619451</c:v>
                </c:pt>
                <c:pt idx="117">
                  <c:v>-12.540913844758171</c:v>
                </c:pt>
                <c:pt idx="118">
                  <c:v>-12.5466356252462</c:v>
                </c:pt>
                <c:pt idx="119">
                  <c:v>-12.55218163513103</c:v>
                </c:pt>
                <c:pt idx="120">
                  <c:v>-12.55801696117963</c:v>
                </c:pt>
                <c:pt idx="121">
                  <c:v>-12.56361203643935</c:v>
                </c:pt>
                <c:pt idx="122">
                  <c:v>-12.56944406532102</c:v>
                </c:pt>
                <c:pt idx="123">
                  <c:v>-12.575466718772461</c:v>
                </c:pt>
                <c:pt idx="124">
                  <c:v>-12.34113191952807</c:v>
                </c:pt>
                <c:pt idx="125">
                  <c:v>-12.34791259296755</c:v>
                </c:pt>
                <c:pt idx="126">
                  <c:v>-12.35389762458883</c:v>
                </c:pt>
                <c:pt idx="127">
                  <c:v>-12.35977082299368</c:v>
                </c:pt>
                <c:pt idx="128">
                  <c:v>-12.365974641599321</c:v>
                </c:pt>
                <c:pt idx="129">
                  <c:v>-11.88211139405573</c:v>
                </c:pt>
                <c:pt idx="130">
                  <c:v>-11.39822347206791</c:v>
                </c:pt>
                <c:pt idx="131">
                  <c:v>-11.15446926404344</c:v>
                </c:pt>
                <c:pt idx="132">
                  <c:v>-11.16063146094713</c:v>
                </c:pt>
                <c:pt idx="133">
                  <c:v>-11.167140799617631</c:v>
                </c:pt>
                <c:pt idx="134">
                  <c:v>-11.17331143756601</c:v>
                </c:pt>
                <c:pt idx="135">
                  <c:v>-11.1798694119469</c:v>
                </c:pt>
                <c:pt idx="136">
                  <c:v>-10.9463321269542</c:v>
                </c:pt>
                <c:pt idx="137">
                  <c:v>-10.952835332669579</c:v>
                </c:pt>
                <c:pt idx="138">
                  <c:v>-10.95935787489724</c:v>
                </c:pt>
                <c:pt idx="139">
                  <c:v>-10.96592773656319</c:v>
                </c:pt>
                <c:pt idx="140">
                  <c:v>-10.972603214872359</c:v>
                </c:pt>
                <c:pt idx="141">
                  <c:v>-10.9794194493026</c:v>
                </c:pt>
                <c:pt idx="142">
                  <c:v>-10.986095201015321</c:v>
                </c:pt>
                <c:pt idx="143">
                  <c:v>-10.992751754749319</c:v>
                </c:pt>
                <c:pt idx="144">
                  <c:v>-10.999600358810479</c:v>
                </c:pt>
                <c:pt idx="145">
                  <c:v>-11.00659244038671</c:v>
                </c:pt>
                <c:pt idx="146">
                  <c:v>-11.013603234407899</c:v>
                </c:pt>
                <c:pt idx="147">
                  <c:v>-11.020641468455979</c:v>
                </c:pt>
                <c:pt idx="148">
                  <c:v>-11.027885188150069</c:v>
                </c:pt>
                <c:pt idx="149">
                  <c:v>-11.03491886710974</c:v>
                </c:pt>
                <c:pt idx="150">
                  <c:v>-11.042111124478859</c:v>
                </c:pt>
                <c:pt idx="151">
                  <c:v>-11.04921529493221</c:v>
                </c:pt>
                <c:pt idx="152">
                  <c:v>-11.05661866576536</c:v>
                </c:pt>
                <c:pt idx="153">
                  <c:v>-10.81398954443905</c:v>
                </c:pt>
                <c:pt idx="154">
                  <c:v>-10.8211217416204</c:v>
                </c:pt>
                <c:pt idx="155">
                  <c:v>-10.82853990878534</c:v>
                </c:pt>
                <c:pt idx="156">
                  <c:v>-10.595999476526829</c:v>
                </c:pt>
                <c:pt idx="157">
                  <c:v>-10.603444767343669</c:v>
                </c:pt>
                <c:pt idx="158">
                  <c:v>-10.610846075634329</c:v>
                </c:pt>
                <c:pt idx="159">
                  <c:v>-10.61840257944093</c:v>
                </c:pt>
                <c:pt idx="160">
                  <c:v>-10.625943492801969</c:v>
                </c:pt>
                <c:pt idx="161">
                  <c:v>-10.63353112694797</c:v>
                </c:pt>
                <c:pt idx="162">
                  <c:v>-10.64122090508056</c:v>
                </c:pt>
                <c:pt idx="163">
                  <c:v>-10.64904734746324</c:v>
                </c:pt>
                <c:pt idx="164">
                  <c:v>-10.65692653196113</c:v>
                </c:pt>
                <c:pt idx="165">
                  <c:v>-10.66465338039359</c:v>
                </c:pt>
                <c:pt idx="166">
                  <c:v>-10.672472167000009</c:v>
                </c:pt>
                <c:pt idx="167">
                  <c:v>-10.680337394788101</c:v>
                </c:pt>
                <c:pt idx="168">
                  <c:v>-10.68824962137205</c:v>
                </c:pt>
                <c:pt idx="169">
                  <c:v>-10.696181213436081</c:v>
                </c:pt>
                <c:pt idx="170">
                  <c:v>-10.70406792779953</c:v>
                </c:pt>
                <c:pt idx="171">
                  <c:v>-10.46310503498424</c:v>
                </c:pt>
                <c:pt idx="172">
                  <c:v>-10.23120418637045</c:v>
                </c:pt>
                <c:pt idx="173">
                  <c:v>-10.23946555186426</c:v>
                </c:pt>
                <c:pt idx="174">
                  <c:v>-10.247614292140771</c:v>
                </c:pt>
                <c:pt idx="175">
                  <c:v>-10.25592172090148</c:v>
                </c:pt>
                <c:pt idx="176">
                  <c:v>-10.264220733123009</c:v>
                </c:pt>
                <c:pt idx="177">
                  <c:v>-10.272372069842181</c:v>
                </c:pt>
                <c:pt idx="178">
                  <c:v>-10.28077125580548</c:v>
                </c:pt>
                <c:pt idx="179">
                  <c:v>-10.28933872140934</c:v>
                </c:pt>
                <c:pt idx="180">
                  <c:v>-10.05798224331336</c:v>
                </c:pt>
                <c:pt idx="181">
                  <c:v>-10.06659341650662</c:v>
                </c:pt>
                <c:pt idx="182">
                  <c:v>-10.07516219738531</c:v>
                </c:pt>
                <c:pt idx="183">
                  <c:v>-10.08361859479497</c:v>
                </c:pt>
                <c:pt idx="184">
                  <c:v>-10.09242894858221</c:v>
                </c:pt>
                <c:pt idx="185">
                  <c:v>-10.101305230495109</c:v>
                </c:pt>
                <c:pt idx="186">
                  <c:v>-10.1098448513325</c:v>
                </c:pt>
                <c:pt idx="187">
                  <c:v>-10.11869418499241</c:v>
                </c:pt>
                <c:pt idx="188">
                  <c:v>-10.12789200176671</c:v>
                </c:pt>
                <c:pt idx="189">
                  <c:v>-10.136407517090291</c:v>
                </c:pt>
                <c:pt idx="190">
                  <c:v>-10.14543744639678</c:v>
                </c:pt>
                <c:pt idx="191">
                  <c:v>-10.154325979415789</c:v>
                </c:pt>
                <c:pt idx="192">
                  <c:v>-10.163365036544359</c:v>
                </c:pt>
                <c:pt idx="193">
                  <c:v>-10.172400605314341</c:v>
                </c:pt>
                <c:pt idx="194">
                  <c:v>-10.18163964533437</c:v>
                </c:pt>
                <c:pt idx="195">
                  <c:v>-10.19062900806092</c:v>
                </c:pt>
                <c:pt idx="196">
                  <c:v>-9.949904097985069</c:v>
                </c:pt>
                <c:pt idx="197">
                  <c:v>-9.9591021357682195</c:v>
                </c:pt>
                <c:pt idx="198">
                  <c:v>-9.9684654210763171</c:v>
                </c:pt>
                <c:pt idx="199">
                  <c:v>-9.9778053213507292</c:v>
                </c:pt>
                <c:pt idx="200">
                  <c:v>-9.9871090439089727</c:v>
                </c:pt>
                <c:pt idx="201">
                  <c:v>-9.9966636169809391</c:v>
                </c:pt>
                <c:pt idx="202">
                  <c:v>-10.006261391721811</c:v>
                </c:pt>
                <c:pt idx="203">
                  <c:v>-10.265699927711591</c:v>
                </c:pt>
                <c:pt idx="204">
                  <c:v>-10.275401787033861</c:v>
                </c:pt>
                <c:pt idx="205">
                  <c:v>-10.285028357611409</c:v>
                </c:pt>
                <c:pt idx="206">
                  <c:v>-9.80451539149891</c:v>
                </c:pt>
                <c:pt idx="207">
                  <c:v>-9.814338930612891</c:v>
                </c:pt>
                <c:pt idx="208">
                  <c:v>-10.06395086527789</c:v>
                </c:pt>
                <c:pt idx="209">
                  <c:v>-9.8349656716137872</c:v>
                </c:pt>
                <c:pt idx="210">
                  <c:v>-9.5947444575773488</c:v>
                </c:pt>
                <c:pt idx="211">
                  <c:v>-9.8535491028684987</c:v>
                </c:pt>
                <c:pt idx="212">
                  <c:v>-9.8646301441411879</c:v>
                </c:pt>
                <c:pt idx="213">
                  <c:v>-9.3846752162713472</c:v>
                </c:pt>
                <c:pt idx="214">
                  <c:v>-8.9046958385483066</c:v>
                </c:pt>
                <c:pt idx="215">
                  <c:v>-8.6645917965482084</c:v>
                </c:pt>
                <c:pt idx="216">
                  <c:v>-8.6748098319944944</c:v>
                </c:pt>
                <c:pt idx="217">
                  <c:v>-8.4447892362138361</c:v>
                </c:pt>
                <c:pt idx="218">
                  <c:v>-8.4552290606101224</c:v>
                </c:pt>
                <c:pt idx="219">
                  <c:v>-8.4655406342194652</c:v>
                </c:pt>
                <c:pt idx="220">
                  <c:v>-8.4758271955043085</c:v>
                </c:pt>
                <c:pt idx="221">
                  <c:v>-8.4860675077063661</c:v>
                </c:pt>
                <c:pt idx="222">
                  <c:v>-8.7365461787509844</c:v>
                </c:pt>
                <c:pt idx="223">
                  <c:v>-8.5067892345961837</c:v>
                </c:pt>
                <c:pt idx="224">
                  <c:v>-8.5173211242488946</c:v>
                </c:pt>
                <c:pt idx="225">
                  <c:v>-8.5279407253673298</c:v>
                </c:pt>
                <c:pt idx="226">
                  <c:v>-8.5383238222880067</c:v>
                </c:pt>
                <c:pt idx="227">
                  <c:v>-8.5491223170016895</c:v>
                </c:pt>
                <c:pt idx="228">
                  <c:v>-8.5597331227653939</c:v>
                </c:pt>
                <c:pt idx="229">
                  <c:v>-8.570426787561388</c:v>
                </c:pt>
                <c:pt idx="230">
                  <c:v>-8.5810941440331732</c:v>
                </c:pt>
                <c:pt idx="231">
                  <c:v>-8.5920593842065074</c:v>
                </c:pt>
                <c:pt idx="232">
                  <c:v>-8.6029940346885354</c:v>
                </c:pt>
                <c:pt idx="233">
                  <c:v>-8.3739616804807895</c:v>
                </c:pt>
                <c:pt idx="234">
                  <c:v>-8.3846779133631912</c:v>
                </c:pt>
                <c:pt idx="235">
                  <c:v>-8.3956216865199877</c:v>
                </c:pt>
                <c:pt idx="236">
                  <c:v>-8.406773814487039</c:v>
                </c:pt>
                <c:pt idx="237">
                  <c:v>-8.4178911371316616</c:v>
                </c:pt>
                <c:pt idx="238">
                  <c:v>-8.4289472072736942</c:v>
                </c:pt>
                <c:pt idx="239">
                  <c:v>-8.4400041151609599</c:v>
                </c:pt>
                <c:pt idx="240">
                  <c:v>-8.4513505389046202</c:v>
                </c:pt>
                <c:pt idx="241">
                  <c:v>-8.4623281998813979</c:v>
                </c:pt>
                <c:pt idx="242">
                  <c:v>-8.4737627392652968</c:v>
                </c:pt>
                <c:pt idx="243">
                  <c:v>-8.7249870379237677</c:v>
                </c:pt>
                <c:pt idx="244">
                  <c:v>-8.4963900379383688</c:v>
                </c:pt>
                <c:pt idx="245">
                  <c:v>-8.257852755668722</c:v>
                </c:pt>
                <c:pt idx="246">
                  <c:v>-8.0294019249992061</c:v>
                </c:pt>
                <c:pt idx="247">
                  <c:v>-7.5508659917984318</c:v>
                </c:pt>
                <c:pt idx="248">
                  <c:v>-7.0725538074002117</c:v>
                </c:pt>
                <c:pt idx="249">
                  <c:v>-7.0838724491034952</c:v>
                </c:pt>
                <c:pt idx="250">
                  <c:v>-7.095618854891427</c:v>
                </c:pt>
                <c:pt idx="251">
                  <c:v>-7.3472365697824236</c:v>
                </c:pt>
                <c:pt idx="252">
                  <c:v>-7.3590686928815501</c:v>
                </c:pt>
                <c:pt idx="253">
                  <c:v>-7.3721931415087738</c:v>
                </c:pt>
                <c:pt idx="254">
                  <c:v>-7.3838829451925818</c:v>
                </c:pt>
                <c:pt idx="255">
                  <c:v>-7.3958086887392938</c:v>
                </c:pt>
                <c:pt idx="256">
                  <c:v>-7.4066055753020521</c:v>
                </c:pt>
                <c:pt idx="257">
                  <c:v>-7.4199914346048956</c:v>
                </c:pt>
                <c:pt idx="258">
                  <c:v>-7.4304648305701022</c:v>
                </c:pt>
                <c:pt idx="259">
                  <c:v>-7.2038834256500053</c:v>
                </c:pt>
                <c:pt idx="260">
                  <c:v>-7.2160513531136132</c:v>
                </c:pt>
                <c:pt idx="261">
                  <c:v>-7.2283215368280054</c:v>
                </c:pt>
                <c:pt idx="262">
                  <c:v>-7.2401678709139219</c:v>
                </c:pt>
                <c:pt idx="263">
                  <c:v>-7.2523215984792699</c:v>
                </c:pt>
                <c:pt idx="264">
                  <c:v>-7.2646953333262587</c:v>
                </c:pt>
                <c:pt idx="265">
                  <c:v>-7.2771283123992561</c:v>
                </c:pt>
                <c:pt idx="266">
                  <c:v>-7.5293951275043298</c:v>
                </c:pt>
                <c:pt idx="267">
                  <c:v>-7.3018426726144128</c:v>
                </c:pt>
                <c:pt idx="268">
                  <c:v>-7.3143262267727351</c:v>
                </c:pt>
                <c:pt idx="269">
                  <c:v>-7.3271566841744118</c:v>
                </c:pt>
                <c:pt idx="270">
                  <c:v>-7.3397341256038686</c:v>
                </c:pt>
                <c:pt idx="271">
                  <c:v>-6.3721499116490889</c:v>
                </c:pt>
                <c:pt idx="272">
                  <c:v>-6.385131226276286</c:v>
                </c:pt>
                <c:pt idx="273">
                  <c:v>-6.6476729538325827</c:v>
                </c:pt>
                <c:pt idx="274">
                  <c:v>-6.4101159257109543</c:v>
                </c:pt>
                <c:pt idx="275">
                  <c:v>-6.4230816401134092</c:v>
                </c:pt>
                <c:pt idx="276">
                  <c:v>-6.4359637014538151</c:v>
                </c:pt>
                <c:pt idx="277">
                  <c:v>-6.4489519555386181</c:v>
                </c:pt>
                <c:pt idx="278">
                  <c:v>-6.4618925198006991</c:v>
                </c:pt>
                <c:pt idx="279">
                  <c:v>-6.4747112641084499</c:v>
                </c:pt>
                <c:pt idx="280">
                  <c:v>-6.4875967618172297</c:v>
                </c:pt>
                <c:pt idx="281">
                  <c:v>-6.5006702960981499</c:v>
                </c:pt>
                <c:pt idx="282">
                  <c:v>-6.512316550814262</c:v>
                </c:pt>
                <c:pt idx="283">
                  <c:v>-6.2859155066491468</c:v>
                </c:pt>
                <c:pt idx="284">
                  <c:v>-5.8091201180060494</c:v>
                </c:pt>
                <c:pt idx="285">
                  <c:v>-5.8223055639013523</c:v>
                </c:pt>
                <c:pt idx="286">
                  <c:v>-5.8355219997187646</c:v>
                </c:pt>
                <c:pt idx="287">
                  <c:v>-5.8488179625342127</c:v>
                </c:pt>
                <c:pt idx="288">
                  <c:v>-5.6122682885069253</c:v>
                </c:pt>
                <c:pt idx="289">
                  <c:v>-5.6256142881146474</c:v>
                </c:pt>
                <c:pt idx="290">
                  <c:v>-5.6389577665220116</c:v>
                </c:pt>
                <c:pt idx="291">
                  <c:v>-5.6524994573539544</c:v>
                </c:pt>
                <c:pt idx="292">
                  <c:v>-5.6661483965857542</c:v>
                </c:pt>
                <c:pt idx="293">
                  <c:v>-5.6796418727453357</c:v>
                </c:pt>
                <c:pt idx="294">
                  <c:v>-5.6932189110304847</c:v>
                </c:pt>
                <c:pt idx="295">
                  <c:v>-5.7068129588621304</c:v>
                </c:pt>
                <c:pt idx="296">
                  <c:v>-5.72026606286434</c:v>
                </c:pt>
                <c:pt idx="297">
                  <c:v>-5.7355701033258981</c:v>
                </c:pt>
                <c:pt idx="298">
                  <c:v>-5.7493788044148317</c:v>
                </c:pt>
                <c:pt idx="299">
                  <c:v>-5.273372595435859</c:v>
                </c:pt>
                <c:pt idx="300">
                  <c:v>-5.2867889093149216</c:v>
                </c:pt>
                <c:pt idx="301">
                  <c:v>-5.0609136599290707</c:v>
                </c:pt>
                <c:pt idx="302">
                  <c:v>-5.0746228531907178</c:v>
                </c:pt>
                <c:pt idx="303">
                  <c:v>-5.0888587331445052</c:v>
                </c:pt>
                <c:pt idx="304">
                  <c:v>-5.1033487692907471</c:v>
                </c:pt>
                <c:pt idx="305">
                  <c:v>-5.1171692933583302</c:v>
                </c:pt>
                <c:pt idx="306">
                  <c:v>-5.131299169502995</c:v>
                </c:pt>
                <c:pt idx="307">
                  <c:v>-5.1451353408147611</c:v>
                </c:pt>
                <c:pt idx="308">
                  <c:v>-5.159423466025018</c:v>
                </c:pt>
                <c:pt idx="309">
                  <c:v>-5.1738171006810489</c:v>
                </c:pt>
                <c:pt idx="310">
                  <c:v>-5.1875222945074313</c:v>
                </c:pt>
                <c:pt idx="311">
                  <c:v>-5.202002776378194</c:v>
                </c:pt>
                <c:pt idx="312">
                  <c:v>-5.2164981645847774</c:v>
                </c:pt>
                <c:pt idx="313">
                  <c:v>-5.2306065101592196</c:v>
                </c:pt>
                <c:pt idx="314">
                  <c:v>-5.2451518896337461</c:v>
                </c:pt>
                <c:pt idx="315">
                  <c:v>-5.2596580350393944</c:v>
                </c:pt>
                <c:pt idx="316">
                  <c:v>-5.2741496795396046</c:v>
                </c:pt>
                <c:pt idx="317">
                  <c:v>-5.2888622121587048</c:v>
                </c:pt>
                <c:pt idx="318">
                  <c:v>-5.3040518122923004</c:v>
                </c:pt>
                <c:pt idx="319">
                  <c:v>-5.3184092031085024</c:v>
                </c:pt>
                <c:pt idx="320">
                  <c:v>-5.3335180051840894</c:v>
                </c:pt>
                <c:pt idx="321">
                  <c:v>-5.3480156232064502</c:v>
                </c:pt>
                <c:pt idx="322">
                  <c:v>-5.3631880986853284</c:v>
                </c:pt>
                <c:pt idx="323">
                  <c:v>-5.3779715100253469</c:v>
                </c:pt>
                <c:pt idx="324">
                  <c:v>-5.3927580464420828</c:v>
                </c:pt>
                <c:pt idx="325">
                  <c:v>-5.4075348050117782</c:v>
                </c:pt>
                <c:pt idx="326">
                  <c:v>-5.4227786654294619</c:v>
                </c:pt>
                <c:pt idx="327">
                  <c:v>-5.4376676824334416</c:v>
                </c:pt>
                <c:pt idx="328">
                  <c:v>-5.4525588288745439</c:v>
                </c:pt>
                <c:pt idx="329">
                  <c:v>-5.4677808415573281</c:v>
                </c:pt>
                <c:pt idx="330">
                  <c:v>-5.4830601091119604</c:v>
                </c:pt>
                <c:pt idx="331">
                  <c:v>-5.4980383781453384</c:v>
                </c:pt>
                <c:pt idx="332">
                  <c:v>-5.5133599009877514</c:v>
                </c:pt>
                <c:pt idx="333">
                  <c:v>-5.5288449109602738</c:v>
                </c:pt>
                <c:pt idx="334">
                  <c:v>-5.5439022583087052</c:v>
                </c:pt>
                <c:pt idx="335">
                  <c:v>-5.5596807737914133</c:v>
                </c:pt>
                <c:pt idx="336">
                  <c:v>-5.574884718698911</c:v>
                </c:pt>
                <c:pt idx="337">
                  <c:v>-5.5905702507963886</c:v>
                </c:pt>
                <c:pt idx="338">
                  <c:v>-5.3559938488725436</c:v>
                </c:pt>
                <c:pt idx="339">
                  <c:v>-4.8913843968451971</c:v>
                </c:pt>
                <c:pt idx="340">
                  <c:v>-4.9074416853576386</c:v>
                </c:pt>
                <c:pt idx="341">
                  <c:v>-4.4330853281456939</c:v>
                </c:pt>
                <c:pt idx="342">
                  <c:v>-4.1990011206165576</c:v>
                </c:pt>
                <c:pt idx="343">
                  <c:v>-4.2149378036106242</c:v>
                </c:pt>
                <c:pt idx="344">
                  <c:v>-3.7404042773705162</c:v>
                </c:pt>
                <c:pt idx="345">
                  <c:v>-3.5143343907974871</c:v>
                </c:pt>
                <c:pt idx="346">
                  <c:v>-3.5304032550693729</c:v>
                </c:pt>
                <c:pt idx="347">
                  <c:v>-3.0563288354174598</c:v>
                </c:pt>
                <c:pt idx="348">
                  <c:v>-3.072197728380559</c:v>
                </c:pt>
                <c:pt idx="349">
                  <c:v>-3.090022854681735</c:v>
                </c:pt>
                <c:pt idx="350">
                  <c:v>-3.1057615624602448</c:v>
                </c:pt>
                <c:pt idx="351">
                  <c:v>-3.1217255018621728</c:v>
                </c:pt>
                <c:pt idx="352">
                  <c:v>-3.1378780632923911</c:v>
                </c:pt>
                <c:pt idx="353">
                  <c:v>-3.393778450193949</c:v>
                </c:pt>
                <c:pt idx="354">
                  <c:v>-3.410051501989372</c:v>
                </c:pt>
                <c:pt idx="355">
                  <c:v>-3.425897673817289</c:v>
                </c:pt>
                <c:pt idx="356">
                  <c:v>-3.2024191329215062</c:v>
                </c:pt>
                <c:pt idx="357">
                  <c:v>-3.2184820020016218</c:v>
                </c:pt>
                <c:pt idx="358">
                  <c:v>-3.2346003293115189</c:v>
                </c:pt>
                <c:pt idx="359">
                  <c:v>-3.2509886473471141</c:v>
                </c:pt>
                <c:pt idx="360">
                  <c:v>-3.267573715380323</c:v>
                </c:pt>
                <c:pt idx="361">
                  <c:v>-3.043808481111526</c:v>
                </c:pt>
                <c:pt idx="362">
                  <c:v>-2.5704111052260998</c:v>
                </c:pt>
                <c:pt idx="363">
                  <c:v>-2.3368952800990712</c:v>
                </c:pt>
                <c:pt idx="364">
                  <c:v>-2.353471144265455</c:v>
                </c:pt>
                <c:pt idx="365">
                  <c:v>-2.129806136167232</c:v>
                </c:pt>
                <c:pt idx="366">
                  <c:v>-2.146263490935326</c:v>
                </c:pt>
                <c:pt idx="367">
                  <c:v>-1.913209147306858</c:v>
                </c:pt>
                <c:pt idx="368">
                  <c:v>-1.440036891189777</c:v>
                </c:pt>
                <c:pt idx="369">
                  <c:v>-1.456445582511364</c:v>
                </c:pt>
                <c:pt idx="370">
                  <c:v>-1.725360635747123</c:v>
                </c:pt>
                <c:pt idx="371">
                  <c:v>-1.7422534654147199</c:v>
                </c:pt>
                <c:pt idx="372">
                  <c:v>-1.757357481633306</c:v>
                </c:pt>
                <c:pt idx="373">
                  <c:v>-1.7742495291640381</c:v>
                </c:pt>
                <c:pt idx="374">
                  <c:v>-1.7934124982388511</c:v>
                </c:pt>
                <c:pt idx="375">
                  <c:v>-1.810436527461889</c:v>
                </c:pt>
                <c:pt idx="376">
                  <c:v>-1.0877697452205131</c:v>
                </c:pt>
                <c:pt idx="377">
                  <c:v>-1.8445491011341351</c:v>
                </c:pt>
                <c:pt idx="378">
                  <c:v>-1.6115437748646</c:v>
                </c:pt>
                <c:pt idx="379">
                  <c:v>-1.628395995166628</c:v>
                </c:pt>
                <c:pt idx="380">
                  <c:v>-1.6455227385255431</c:v>
                </c:pt>
                <c:pt idx="381">
                  <c:v>-1.6625230593400599</c:v>
                </c:pt>
                <c:pt idx="382">
                  <c:v>-1.680108186004148</c:v>
                </c:pt>
                <c:pt idx="383">
                  <c:v>-1.6977191022373721</c:v>
                </c:pt>
                <c:pt idx="384">
                  <c:v>-1.715366689413486</c:v>
                </c:pt>
                <c:pt idx="385">
                  <c:v>-1.73289674425034</c:v>
                </c:pt>
                <c:pt idx="386">
                  <c:v>-1.7498487521902319</c:v>
                </c:pt>
                <c:pt idx="387">
                  <c:v>-1.7675458736811289</c:v>
                </c:pt>
                <c:pt idx="388">
                  <c:v>-1.7846914355109931</c:v>
                </c:pt>
                <c:pt idx="389">
                  <c:v>-1.8022863705271559</c:v>
                </c:pt>
                <c:pt idx="390">
                  <c:v>-1.8198347947855069</c:v>
                </c:pt>
                <c:pt idx="391">
                  <c:v>-1.3475636323820199</c:v>
                </c:pt>
                <c:pt idx="392">
                  <c:v>-0.88514520858832668</c:v>
                </c:pt>
                <c:pt idx="393">
                  <c:v>-0.90274357917344616</c:v>
                </c:pt>
                <c:pt idx="394">
                  <c:v>-0.43064352130762978</c:v>
                </c:pt>
                <c:pt idx="395">
                  <c:v>-0.20051313126651851</c:v>
                </c:pt>
                <c:pt idx="396">
                  <c:v>-0.21858674722614069</c:v>
                </c:pt>
                <c:pt idx="397">
                  <c:v>-0.23643897535268371</c:v>
                </c:pt>
                <c:pt idx="398">
                  <c:v>-1.426882345130309E-2</c:v>
                </c:pt>
                <c:pt idx="399">
                  <c:v>-3.2308175711762033E-2</c:v>
                </c:pt>
                <c:pt idx="400">
                  <c:v>-5.0616502804871288E-2</c:v>
                </c:pt>
                <c:pt idx="401">
                  <c:v>-6.8831313420361084E-2</c:v>
                </c:pt>
                <c:pt idx="402">
                  <c:v>-8.7077186505638338E-2</c:v>
                </c:pt>
                <c:pt idx="403">
                  <c:v>-0.1047675750875925</c:v>
                </c:pt>
                <c:pt idx="404">
                  <c:v>-0.1231931737119822</c:v>
                </c:pt>
                <c:pt idx="405">
                  <c:v>-0.38158012545858361</c:v>
                </c:pt>
                <c:pt idx="406">
                  <c:v>-0.64958090205017527</c:v>
                </c:pt>
                <c:pt idx="407">
                  <c:v>-0.90785197814001606</c:v>
                </c:pt>
                <c:pt idx="408">
                  <c:v>-0.92622856377145979</c:v>
                </c:pt>
                <c:pt idx="409">
                  <c:v>-0.94441964287877056</c:v>
                </c:pt>
                <c:pt idx="410">
                  <c:v>-0.96296587267404732</c:v>
                </c:pt>
                <c:pt idx="411">
                  <c:v>-0.98147715918392464</c:v>
                </c:pt>
                <c:pt idx="412">
                  <c:v>-1.0001496354580439</c:v>
                </c:pt>
                <c:pt idx="413">
                  <c:v>-1.0187645841489681</c:v>
                </c:pt>
                <c:pt idx="414">
                  <c:v>-1.037199406508833</c:v>
                </c:pt>
                <c:pt idx="415">
                  <c:v>-1.0560407869999009</c:v>
                </c:pt>
                <c:pt idx="416">
                  <c:v>-1.0745672377901061</c:v>
                </c:pt>
                <c:pt idx="417">
                  <c:v>-1.0931622158316121</c:v>
                </c:pt>
                <c:pt idx="418">
                  <c:v>-1.112130913822384</c:v>
                </c:pt>
                <c:pt idx="419">
                  <c:v>-1.1309470337644001</c:v>
                </c:pt>
                <c:pt idx="420">
                  <c:v>-1.1497617908642179</c:v>
                </c:pt>
                <c:pt idx="421">
                  <c:v>-1.1687595307906089</c:v>
                </c:pt>
                <c:pt idx="422">
                  <c:v>-1.1879120353062831</c:v>
                </c:pt>
                <c:pt idx="423">
                  <c:v>-1.2066216439262969</c:v>
                </c:pt>
                <c:pt idx="424">
                  <c:v>-1.225784175584735</c:v>
                </c:pt>
                <c:pt idx="425">
                  <c:v>-1.246997856305669</c:v>
                </c:pt>
                <c:pt idx="426">
                  <c:v>-1.2636140858534901</c:v>
                </c:pt>
                <c:pt idx="427">
                  <c:v>-1.284957680712367</c:v>
                </c:pt>
                <c:pt idx="428">
                  <c:v>-1.3040933188185451</c:v>
                </c:pt>
                <c:pt idx="429">
                  <c:v>-1.3237025038897909</c:v>
                </c:pt>
                <c:pt idx="430">
                  <c:v>-1.3433312825761869</c:v>
                </c:pt>
                <c:pt idx="431">
                  <c:v>-1.362365121605436</c:v>
                </c:pt>
                <c:pt idx="432">
                  <c:v>-1.381477276097073</c:v>
                </c:pt>
                <c:pt idx="433">
                  <c:v>-1.4011660909616379</c:v>
                </c:pt>
                <c:pt idx="434">
                  <c:v>-1.420470615037061</c:v>
                </c:pt>
                <c:pt idx="435">
                  <c:v>-1.4481888398342451</c:v>
                </c:pt>
                <c:pt idx="436">
                  <c:v>-1.4709357016470079</c:v>
                </c:pt>
                <c:pt idx="437">
                  <c:v>-1.4939032981902609</c:v>
                </c:pt>
                <c:pt idx="438">
                  <c:v>-1.273232198088309</c:v>
                </c:pt>
                <c:pt idx="439">
                  <c:v>-1.2893711311436959</c:v>
                </c:pt>
                <c:pt idx="440">
                  <c:v>-1.062286211987967</c:v>
                </c:pt>
                <c:pt idx="441">
                  <c:v>-1.08101183588262</c:v>
                </c:pt>
                <c:pt idx="442">
                  <c:v>-1.1008018323189359</c:v>
                </c:pt>
                <c:pt idx="443">
                  <c:v>-1.1203929769413321</c:v>
                </c:pt>
                <c:pt idx="444">
                  <c:v>-1.140333563776238</c:v>
                </c:pt>
                <c:pt idx="445">
                  <c:v>-1.157135620001128</c:v>
                </c:pt>
                <c:pt idx="446">
                  <c:v>-1.175360527184921</c:v>
                </c:pt>
                <c:pt idx="447">
                  <c:v>-1.1983287499782449</c:v>
                </c:pt>
                <c:pt idx="448">
                  <c:v>-1.216284281440664</c:v>
                </c:pt>
                <c:pt idx="449">
                  <c:v>-1.2360616205547641</c:v>
                </c:pt>
                <c:pt idx="450">
                  <c:v>-1.255454844354418</c:v>
                </c:pt>
                <c:pt idx="451">
                  <c:v>-1.2757352881007049</c:v>
                </c:pt>
                <c:pt idx="452">
                  <c:v>-1.0544672777909909</c:v>
                </c:pt>
                <c:pt idx="453">
                  <c:v>-1.3152013357917129</c:v>
                </c:pt>
                <c:pt idx="454">
                  <c:v>-1.335464299075753</c:v>
                </c:pt>
                <c:pt idx="455">
                  <c:v>-1.115764306356255</c:v>
                </c:pt>
                <c:pt idx="456">
                  <c:v>-1.1354002687839539</c:v>
                </c:pt>
                <c:pt idx="457">
                  <c:v>-1.15658367859902</c:v>
                </c:pt>
                <c:pt idx="458">
                  <c:v>-0.92663581087987268</c:v>
                </c:pt>
                <c:pt idx="459">
                  <c:v>-0.9461329979767612</c:v>
                </c:pt>
                <c:pt idx="460">
                  <c:v>-0.96731119928944054</c:v>
                </c:pt>
                <c:pt idx="461">
                  <c:v>-0.98704033377387645</c:v>
                </c:pt>
                <c:pt idx="462">
                  <c:v>-1.0077776895894319</c:v>
                </c:pt>
                <c:pt idx="463">
                  <c:v>-1.0285332263649991</c:v>
                </c:pt>
                <c:pt idx="464">
                  <c:v>-1.048580746233355</c:v>
                </c:pt>
                <c:pt idx="465">
                  <c:v>-1.0722137090687911</c:v>
                </c:pt>
                <c:pt idx="466">
                  <c:v>-1.093072370561174</c:v>
                </c:pt>
                <c:pt idx="467">
                  <c:v>-0.87358812987353929</c:v>
                </c:pt>
                <c:pt idx="468">
                  <c:v>-0.40405834668742102</c:v>
                </c:pt>
                <c:pt idx="469">
                  <c:v>6.478977049947332E-2</c:v>
                </c:pt>
                <c:pt idx="470">
                  <c:v>0.53416129851768801</c:v>
                </c:pt>
                <c:pt idx="471">
                  <c:v>0.26114705923188808</c:v>
                </c:pt>
                <c:pt idx="472">
                  <c:v>0.2432055899067507</c:v>
                </c:pt>
                <c:pt idx="473">
                  <c:v>0.2219484080023193</c:v>
                </c:pt>
                <c:pt idx="474">
                  <c:v>0.20180901656411271</c:v>
                </c:pt>
                <c:pt idx="475">
                  <c:v>0.43084428680511172</c:v>
                </c:pt>
                <c:pt idx="476">
                  <c:v>0.40973848589413819</c:v>
                </c:pt>
                <c:pt idx="477">
                  <c:v>0.38825968224031732</c:v>
                </c:pt>
                <c:pt idx="478">
                  <c:v>0.36743973285950909</c:v>
                </c:pt>
                <c:pt idx="479">
                  <c:v>0.3462601061414432</c:v>
                </c:pt>
                <c:pt idx="480">
                  <c:v>0.32467893444493262</c:v>
                </c:pt>
                <c:pt idx="481">
                  <c:v>5.1205067507268609E-2</c:v>
                </c:pt>
                <c:pt idx="482">
                  <c:v>2.987395855336672E-2</c:v>
                </c:pt>
                <c:pt idx="483">
                  <c:v>8.7805936981482091E-3</c:v>
                </c:pt>
                <c:pt idx="484">
                  <c:v>-1.2808201283363021E-2</c:v>
                </c:pt>
                <c:pt idx="485">
                  <c:v>0.21591221767558011</c:v>
                </c:pt>
                <c:pt idx="486">
                  <c:v>0.43450572614345617</c:v>
                </c:pt>
                <c:pt idx="487">
                  <c:v>0.41325183742246452</c:v>
                </c:pt>
                <c:pt idx="488">
                  <c:v>0.39182970687292601</c:v>
                </c:pt>
                <c:pt idx="489">
                  <c:v>0.3699968088418899</c:v>
                </c:pt>
                <c:pt idx="490">
                  <c:v>0.34822763383898803</c:v>
                </c:pt>
                <c:pt idx="491">
                  <c:v>0.32642210120188508</c:v>
                </c:pt>
                <c:pt idx="492">
                  <c:v>0.3040753586028444</c:v>
                </c:pt>
                <c:pt idx="493">
                  <c:v>0.28254213008993639</c:v>
                </c:pt>
                <c:pt idx="494">
                  <c:v>2.0514354615698949E-2</c:v>
                </c:pt>
                <c:pt idx="495">
                  <c:v>0.2383227309790357</c:v>
                </c:pt>
                <c:pt idx="496">
                  <c:v>0.21640246283567419</c:v>
                </c:pt>
                <c:pt idx="497">
                  <c:v>0.1942764427375181</c:v>
                </c:pt>
                <c:pt idx="498">
                  <c:v>0.17263133469525371</c:v>
                </c:pt>
                <c:pt idx="499">
                  <c:v>0.1511386242073911</c:v>
                </c:pt>
                <c:pt idx="500">
                  <c:v>0.12861306136404951</c:v>
                </c:pt>
                <c:pt idx="501">
                  <c:v>0.1074810604560668</c:v>
                </c:pt>
                <c:pt idx="502">
                  <c:v>8.5039369270091925E-2</c:v>
                </c:pt>
                <c:pt idx="503">
                  <c:v>0.55289318896083728</c:v>
                </c:pt>
                <c:pt idx="504">
                  <c:v>0.29052922015524979</c:v>
                </c:pt>
                <c:pt idx="505">
                  <c:v>0.26865686685631829</c:v>
                </c:pt>
                <c:pt idx="506">
                  <c:v>0.24546523336471179</c:v>
                </c:pt>
                <c:pt idx="507">
                  <c:v>0.2236452870448602</c:v>
                </c:pt>
                <c:pt idx="508">
                  <c:v>0.20121837724937561</c:v>
                </c:pt>
                <c:pt idx="509">
                  <c:v>0.17886762133805689</c:v>
                </c:pt>
                <c:pt idx="510">
                  <c:v>0.1567876620874529</c:v>
                </c:pt>
                <c:pt idx="511">
                  <c:v>0.13379801537465141</c:v>
                </c:pt>
                <c:pt idx="512">
                  <c:v>0.1112071426326935</c:v>
                </c:pt>
                <c:pt idx="513">
                  <c:v>8.8723093217751625E-2</c:v>
                </c:pt>
                <c:pt idx="514">
                  <c:v>6.6791126390469913E-2</c:v>
                </c:pt>
                <c:pt idx="515">
                  <c:v>4.4113036281856921E-2</c:v>
                </c:pt>
                <c:pt idx="516">
                  <c:v>0.26149850898036681</c:v>
                </c:pt>
                <c:pt idx="517">
                  <c:v>0.72876934528423476</c:v>
                </c:pt>
                <c:pt idx="518">
                  <c:v>0.46631252038756088</c:v>
                </c:pt>
                <c:pt idx="519">
                  <c:v>0.44369717288515181</c:v>
                </c:pt>
                <c:pt idx="520">
                  <c:v>0.42015106112353351</c:v>
                </c:pt>
                <c:pt idx="521">
                  <c:v>0.39744399416134968</c:v>
                </c:pt>
                <c:pt idx="522">
                  <c:v>0.37512201245256449</c:v>
                </c:pt>
                <c:pt idx="523">
                  <c:v>0.35173895595058008</c:v>
                </c:pt>
                <c:pt idx="524">
                  <c:v>0.32912837932215672</c:v>
                </c:pt>
                <c:pt idx="525">
                  <c:v>0.30650407538982449</c:v>
                </c:pt>
                <c:pt idx="526">
                  <c:v>0.523294555552269</c:v>
                </c:pt>
                <c:pt idx="527">
                  <c:v>0.500471254191865</c:v>
                </c:pt>
                <c:pt idx="528">
                  <c:v>0.47764337447037519</c:v>
                </c:pt>
                <c:pt idx="529">
                  <c:v>0.45369781345627302</c:v>
                </c:pt>
                <c:pt idx="530">
                  <c:v>0.43055066187788782</c:v>
                </c:pt>
                <c:pt idx="531">
                  <c:v>0.40784819636577652</c:v>
                </c:pt>
                <c:pt idx="532">
                  <c:v>1.114127452893882</c:v>
                </c:pt>
                <c:pt idx="533">
                  <c:v>1.581186175670751</c:v>
                </c:pt>
                <c:pt idx="534">
                  <c:v>2.5354247372523422</c:v>
                </c:pt>
                <c:pt idx="535">
                  <c:v>3.002205696809483</c:v>
                </c:pt>
                <c:pt idx="536">
                  <c:v>3.7085562989138481</c:v>
                </c:pt>
                <c:pt idx="537">
                  <c:v>3.685859831658874</c:v>
                </c:pt>
                <c:pt idx="538">
                  <c:v>3.9125006150359671</c:v>
                </c:pt>
                <c:pt idx="539">
                  <c:v>3.8897111132837239</c:v>
                </c:pt>
                <c:pt idx="540">
                  <c:v>3.8659155598406438</c:v>
                </c:pt>
                <c:pt idx="541">
                  <c:v>3.842012291198571</c:v>
                </c:pt>
                <c:pt idx="542">
                  <c:v>3.328121077302455</c:v>
                </c:pt>
                <c:pt idx="543">
                  <c:v>3.304848204324244</c:v>
                </c:pt>
                <c:pt idx="544">
                  <c:v>3.280557554648269</c:v>
                </c:pt>
                <c:pt idx="545">
                  <c:v>3.256883344713188</c:v>
                </c:pt>
                <c:pt idx="546">
                  <c:v>3.2329847901075648</c:v>
                </c:pt>
                <c:pt idx="547">
                  <c:v>3.2094918091170541</c:v>
                </c:pt>
                <c:pt idx="548">
                  <c:v>3.1853654035401462</c:v>
                </c:pt>
                <c:pt idx="549">
                  <c:v>3.161840421829694</c:v>
                </c:pt>
                <c:pt idx="550">
                  <c:v>3.1379461168183549</c:v>
                </c:pt>
                <c:pt idx="551">
                  <c:v>3.1138932516939661</c:v>
                </c:pt>
                <c:pt idx="552">
                  <c:v>3.0900318394283768</c:v>
                </c:pt>
                <c:pt idx="553">
                  <c:v>3.066135801883362</c:v>
                </c:pt>
                <c:pt idx="554">
                  <c:v>3.0420236052218002</c:v>
                </c:pt>
                <c:pt idx="555">
                  <c:v>3.0176356247334719</c:v>
                </c:pt>
                <c:pt idx="556">
                  <c:v>2.994061600912985</c:v>
                </c:pt>
                <c:pt idx="557">
                  <c:v>3.2098982693527351</c:v>
                </c:pt>
                <c:pt idx="558">
                  <c:v>2.9457421973580722</c:v>
                </c:pt>
                <c:pt idx="559">
                  <c:v>2.9219683380779169</c:v>
                </c:pt>
                <c:pt idx="560">
                  <c:v>2.8979366196141711</c:v>
                </c:pt>
                <c:pt idx="561">
                  <c:v>2.8731990253134541</c:v>
                </c:pt>
                <c:pt idx="562">
                  <c:v>2.8490695780407549</c:v>
                </c:pt>
                <c:pt idx="563">
                  <c:v>2.825093391180701</c:v>
                </c:pt>
                <c:pt idx="564">
                  <c:v>3.041034610919723</c:v>
                </c:pt>
                <c:pt idx="565">
                  <c:v>2.776284508812751</c:v>
                </c:pt>
                <c:pt idx="566">
                  <c:v>2.749198600609176</c:v>
                </c:pt>
                <c:pt idx="567">
                  <c:v>2.724419536862186</c:v>
                </c:pt>
                <c:pt idx="568">
                  <c:v>2.6999340597965609</c:v>
                </c:pt>
                <c:pt idx="569">
                  <c:v>2.6759091397865968</c:v>
                </c:pt>
                <c:pt idx="570">
                  <c:v>2.6517349123298861</c:v>
                </c:pt>
                <c:pt idx="571">
                  <c:v>2.6262665088945312</c:v>
                </c:pt>
                <c:pt idx="572">
                  <c:v>2.6021846945296829</c:v>
                </c:pt>
                <c:pt idx="573">
                  <c:v>2.5776738312845988</c:v>
                </c:pt>
                <c:pt idx="574">
                  <c:v>2.5528558856690182</c:v>
                </c:pt>
                <c:pt idx="575">
                  <c:v>2.52807894212674</c:v>
                </c:pt>
                <c:pt idx="576">
                  <c:v>2.503630867006819</c:v>
                </c:pt>
                <c:pt idx="577">
                  <c:v>2.7187358175781209</c:v>
                </c:pt>
                <c:pt idx="578">
                  <c:v>2.454549323601654</c:v>
                </c:pt>
                <c:pt idx="579">
                  <c:v>2.669075586059193</c:v>
                </c:pt>
                <c:pt idx="580">
                  <c:v>2.6442375822630741</c:v>
                </c:pt>
                <c:pt idx="581">
                  <c:v>2.6190220118159862</c:v>
                </c:pt>
                <c:pt idx="582">
                  <c:v>2.5942974874774052</c:v>
                </c:pt>
                <c:pt idx="583">
                  <c:v>2.5696434630312548</c:v>
                </c:pt>
                <c:pt idx="584">
                  <c:v>2.544234207832559</c:v>
                </c:pt>
                <c:pt idx="585">
                  <c:v>3.0092526764736931</c:v>
                </c:pt>
                <c:pt idx="586">
                  <c:v>2.9834835989752548</c:v>
                </c:pt>
                <c:pt idx="587">
                  <c:v>3.2082081229857522</c:v>
                </c:pt>
                <c:pt idx="588">
                  <c:v>3.183708015927508</c:v>
                </c:pt>
                <c:pt idx="589">
                  <c:v>3.3982628372179851</c:v>
                </c:pt>
                <c:pt idx="590">
                  <c:v>3.3736965766282481</c:v>
                </c:pt>
                <c:pt idx="591">
                  <c:v>3.5978786922089938</c:v>
                </c:pt>
                <c:pt idx="592">
                  <c:v>3.5699684946205679</c:v>
                </c:pt>
                <c:pt idx="593">
                  <c:v>3.544927285515612</c:v>
                </c:pt>
                <c:pt idx="594">
                  <c:v>3.5192463872794661</c:v>
                </c:pt>
                <c:pt idx="595">
                  <c:v>3.4937421020507031</c:v>
                </c:pt>
                <c:pt idx="596">
                  <c:v>3.4684507720249802</c:v>
                </c:pt>
                <c:pt idx="597">
                  <c:v>3.4430501528228921</c:v>
                </c:pt>
                <c:pt idx="598">
                  <c:v>3.417366469585815</c:v>
                </c:pt>
                <c:pt idx="599">
                  <c:v>3.3914702377788051</c:v>
                </c:pt>
                <c:pt idx="600">
                  <c:v>3.3660751257212809</c:v>
                </c:pt>
                <c:pt idx="601">
                  <c:v>3.340672314804948</c:v>
                </c:pt>
                <c:pt idx="602">
                  <c:v>3.3145582120003918</c:v>
                </c:pt>
                <c:pt idx="603">
                  <c:v>3.2892231217974199</c:v>
                </c:pt>
                <c:pt idx="604">
                  <c:v>3.2624934837457999</c:v>
                </c:pt>
                <c:pt idx="605">
                  <c:v>3.2368983571926719</c:v>
                </c:pt>
                <c:pt idx="606">
                  <c:v>3.2111830634703011</c:v>
                </c:pt>
                <c:pt idx="607">
                  <c:v>3.425464953758905</c:v>
                </c:pt>
                <c:pt idx="608">
                  <c:v>3.649926140333505</c:v>
                </c:pt>
                <c:pt idx="609">
                  <c:v>4.1037690388441064</c:v>
                </c:pt>
                <c:pt idx="610">
                  <c:v>4.0774648331879888</c:v>
                </c:pt>
                <c:pt idx="611">
                  <c:v>3.811871795955966</c:v>
                </c:pt>
                <c:pt idx="612">
                  <c:v>3.7856830279292808</c:v>
                </c:pt>
                <c:pt idx="613">
                  <c:v>3.7595679532328319</c:v>
                </c:pt>
                <c:pt idx="614">
                  <c:v>3.7340585552451842</c:v>
                </c:pt>
                <c:pt idx="615">
                  <c:v>3.7081134017305999</c:v>
                </c:pt>
                <c:pt idx="616">
                  <c:v>3.6818810948568341</c:v>
                </c:pt>
                <c:pt idx="617">
                  <c:v>3.6555972876413421</c:v>
                </c:pt>
                <c:pt idx="618">
                  <c:v>3.628945733416344</c:v>
                </c:pt>
                <c:pt idx="619">
                  <c:v>3.602422988193354</c:v>
                </c:pt>
                <c:pt idx="620">
                  <c:v>3.5766649707054232</c:v>
                </c:pt>
                <c:pt idx="621">
                  <c:v>3.5503058812449519</c:v>
                </c:pt>
                <c:pt idx="622">
                  <c:v>3.523324193324314</c:v>
                </c:pt>
                <c:pt idx="623">
                  <c:v>3.4974876312569592</c:v>
                </c:pt>
                <c:pt idx="624">
                  <c:v>3.4709041798465421</c:v>
                </c:pt>
                <c:pt idx="625">
                  <c:v>3.4439371361188051</c:v>
                </c:pt>
                <c:pt idx="626">
                  <c:v>3.4175324299085328</c:v>
                </c:pt>
                <c:pt idx="627">
                  <c:v>3.3908632116452679</c:v>
                </c:pt>
                <c:pt idx="628">
                  <c:v>3.363847459302221</c:v>
                </c:pt>
                <c:pt idx="629">
                  <c:v>3.3375878238192338</c:v>
                </c:pt>
                <c:pt idx="630">
                  <c:v>3.3106983195787478</c:v>
                </c:pt>
                <c:pt idx="631">
                  <c:v>3.2842656226930269</c:v>
                </c:pt>
                <c:pt idx="632">
                  <c:v>3.25702768681009</c:v>
                </c:pt>
                <c:pt idx="633">
                  <c:v>3.23074772160868</c:v>
                </c:pt>
                <c:pt idx="634">
                  <c:v>3.2039979486551999</c:v>
                </c:pt>
                <c:pt idx="635">
                  <c:v>3.1770538645421169</c:v>
                </c:pt>
                <c:pt idx="636">
                  <c:v>3.1504716500720629</c:v>
                </c:pt>
                <c:pt idx="637">
                  <c:v>3.123475501955824</c:v>
                </c:pt>
                <c:pt idx="638">
                  <c:v>3.0961261024953051</c:v>
                </c:pt>
                <c:pt idx="639">
                  <c:v>3.069594328682157</c:v>
                </c:pt>
                <c:pt idx="640">
                  <c:v>3.0424983954327871</c:v>
                </c:pt>
                <c:pt idx="641">
                  <c:v>3.0154118011845981</c:v>
                </c:pt>
                <c:pt idx="642">
                  <c:v>2.988326108654519</c:v>
                </c:pt>
                <c:pt idx="643">
                  <c:v>3.4506529213897612</c:v>
                </c:pt>
                <c:pt idx="644">
                  <c:v>3.913742375908456</c:v>
                </c:pt>
                <c:pt idx="645">
                  <c:v>3.887258275739498</c:v>
                </c:pt>
                <c:pt idx="646">
                  <c:v>4.0998841566243698</c:v>
                </c:pt>
                <c:pt idx="647">
                  <c:v>4.0731656148319644</c:v>
                </c:pt>
                <c:pt idx="648">
                  <c:v>4.0428175978441203</c:v>
                </c:pt>
                <c:pt idx="649">
                  <c:v>4.0157589148878259</c:v>
                </c:pt>
                <c:pt idx="650">
                  <c:v>4.481332645397643</c:v>
                </c:pt>
                <c:pt idx="651">
                  <c:v>4.9403091276243742</c:v>
                </c:pt>
                <c:pt idx="652">
                  <c:v>5.1527924897920201</c:v>
                </c:pt>
                <c:pt idx="653">
                  <c:v>5.375847438374123</c:v>
                </c:pt>
                <c:pt idx="654">
                  <c:v>5.5914168937893294</c:v>
                </c:pt>
                <c:pt idx="655">
                  <c:v>5.5637726408140367</c:v>
                </c:pt>
                <c:pt idx="656">
                  <c:v>5.5361107001719034</c:v>
                </c:pt>
                <c:pt idx="657">
                  <c:v>5.5059841405980592</c:v>
                </c:pt>
                <c:pt idx="658">
                  <c:v>5.4811501052493412</c:v>
                </c:pt>
                <c:pt idx="659">
                  <c:v>5.4507961215392839</c:v>
                </c:pt>
                <c:pt idx="660">
                  <c:v>5.1828122875674438</c:v>
                </c:pt>
                <c:pt idx="661">
                  <c:v>5.1585277082646996</c:v>
                </c:pt>
                <c:pt idx="662">
                  <c:v>5.1302692710924589</c:v>
                </c:pt>
                <c:pt idx="663">
                  <c:v>5.1030865624321393</c:v>
                </c:pt>
                <c:pt idx="664">
                  <c:v>5.0747362058600913</c:v>
                </c:pt>
                <c:pt idx="665">
                  <c:v>5.0469851028256159</c:v>
                </c:pt>
                <c:pt idx="666">
                  <c:v>5.0192445498832834</c:v>
                </c:pt>
                <c:pt idx="667">
                  <c:v>5.2318517094780219</c:v>
                </c:pt>
                <c:pt idx="668">
                  <c:v>5.2035324510594174</c:v>
                </c:pt>
                <c:pt idx="669">
                  <c:v>5.1732118687748567</c:v>
                </c:pt>
                <c:pt idx="670">
                  <c:v>5.1449991829155826</c:v>
                </c:pt>
                <c:pt idx="671">
                  <c:v>5.1171048397015397</c:v>
                </c:pt>
                <c:pt idx="672">
                  <c:v>5.0885468881064213</c:v>
                </c:pt>
                <c:pt idx="673">
                  <c:v>5.0607724689327966</c:v>
                </c:pt>
                <c:pt idx="674">
                  <c:v>5.0330653344439753</c:v>
                </c:pt>
                <c:pt idx="675">
                  <c:v>5.0043820436704038</c:v>
                </c:pt>
                <c:pt idx="676">
                  <c:v>4.9769899528795349</c:v>
                </c:pt>
                <c:pt idx="677">
                  <c:v>4.9493673881820257</c:v>
                </c:pt>
                <c:pt idx="678">
                  <c:v>4.9211796664219918</c:v>
                </c:pt>
                <c:pt idx="679">
                  <c:v>4.893350715166477</c:v>
                </c:pt>
                <c:pt idx="680">
                  <c:v>4.8655787204422296</c:v>
                </c:pt>
                <c:pt idx="681">
                  <c:v>4.8364906722686669</c:v>
                </c:pt>
                <c:pt idx="682">
                  <c:v>4.808202801008278</c:v>
                </c:pt>
                <c:pt idx="683">
                  <c:v>4.7807961469318494</c:v>
                </c:pt>
                <c:pt idx="684">
                  <c:v>4.7520603563504977</c:v>
                </c:pt>
                <c:pt idx="685">
                  <c:v>4.7241482188352677</c:v>
                </c:pt>
                <c:pt idx="686">
                  <c:v>4.6953142456829369</c:v>
                </c:pt>
                <c:pt idx="687">
                  <c:v>4.6676802824798216</c:v>
                </c:pt>
                <c:pt idx="688">
                  <c:v>4.6391333002130608</c:v>
                </c:pt>
                <c:pt idx="689">
                  <c:v>4.6105659498931573</c:v>
                </c:pt>
                <c:pt idx="690">
                  <c:v>4.5816767880643141</c:v>
                </c:pt>
                <c:pt idx="691">
                  <c:v>4.553284602974685</c:v>
                </c:pt>
                <c:pt idx="692">
                  <c:v>4.5248815368021127</c:v>
                </c:pt>
                <c:pt idx="693">
                  <c:v>4.4931715668350591</c:v>
                </c:pt>
                <c:pt idx="694">
                  <c:v>4.4638597381480034</c:v>
                </c:pt>
                <c:pt idx="695">
                  <c:v>4.4359116317297662</c:v>
                </c:pt>
                <c:pt idx="696">
                  <c:v>4.4071254650237961</c:v>
                </c:pt>
                <c:pt idx="697">
                  <c:v>4.6287340752845409</c:v>
                </c:pt>
                <c:pt idx="698">
                  <c:v>4.8397861327345737</c:v>
                </c:pt>
                <c:pt idx="699">
                  <c:v>4.811072134513779</c:v>
                </c:pt>
                <c:pt idx="700">
                  <c:v>4.7821891572077817</c:v>
                </c:pt>
                <c:pt idx="701">
                  <c:v>4.7536768913986123</c:v>
                </c:pt>
                <c:pt idx="702">
                  <c:v>4.7247113071912707</c:v>
                </c:pt>
                <c:pt idx="703">
                  <c:v>4.6959558155159442</c:v>
                </c:pt>
                <c:pt idx="704">
                  <c:v>4.666757472704731</c:v>
                </c:pt>
                <c:pt idx="705">
                  <c:v>4.6375754964657148</c:v>
                </c:pt>
                <c:pt idx="706">
                  <c:v>5.3483443413768583</c:v>
                </c:pt>
                <c:pt idx="707">
                  <c:v>5.5596243864230814</c:v>
                </c:pt>
                <c:pt idx="708">
                  <c:v>5.779707984324375</c:v>
                </c:pt>
                <c:pt idx="709">
                  <c:v>5.7511712110824504</c:v>
                </c:pt>
                <c:pt idx="710">
                  <c:v>5.4720027552243948</c:v>
                </c:pt>
                <c:pt idx="711">
                  <c:v>5.4431727806709196</c:v>
                </c:pt>
                <c:pt idx="712">
                  <c:v>5.4144214733526326</c:v>
                </c:pt>
                <c:pt idx="713">
                  <c:v>5.3849574536844642</c:v>
                </c:pt>
                <c:pt idx="714">
                  <c:v>5.3557990142268466</c:v>
                </c:pt>
                <c:pt idx="715">
                  <c:v>5.5766612278533776</c:v>
                </c:pt>
                <c:pt idx="716">
                  <c:v>5.5468212752134596</c:v>
                </c:pt>
                <c:pt idx="717">
                  <c:v>5.5180567424110052</c:v>
                </c:pt>
                <c:pt idx="718">
                  <c:v>5.4886354656261886</c:v>
                </c:pt>
                <c:pt idx="719">
                  <c:v>5.4596534164954278</c:v>
                </c:pt>
                <c:pt idx="720">
                  <c:v>5.4293741534386442</c:v>
                </c:pt>
                <c:pt idx="721">
                  <c:v>5.3998832235983514</c:v>
                </c:pt>
                <c:pt idx="722">
                  <c:v>5.3704293617551571</c:v>
                </c:pt>
                <c:pt idx="723">
                  <c:v>5.5814746289492092</c:v>
                </c:pt>
                <c:pt idx="724">
                  <c:v>5.5517346526369522</c:v>
                </c:pt>
                <c:pt idx="725">
                  <c:v>5.5223013831696477</c:v>
                </c:pt>
                <c:pt idx="726">
                  <c:v>5.492856728765716</c:v>
                </c:pt>
                <c:pt idx="727">
                  <c:v>5.4629119153894976</c:v>
                </c:pt>
                <c:pt idx="728">
                  <c:v>5.433400656114145</c:v>
                </c:pt>
                <c:pt idx="729">
                  <c:v>5.4039456229624392</c:v>
                </c:pt>
                <c:pt idx="730">
                  <c:v>5.1339563533211114</c:v>
                </c:pt>
                <c:pt idx="731">
                  <c:v>5.1037415067942931</c:v>
                </c:pt>
                <c:pt idx="732">
                  <c:v>5.07353644425379</c:v>
                </c:pt>
                <c:pt idx="733">
                  <c:v>5.0443653830361086</c:v>
                </c:pt>
                <c:pt idx="734">
                  <c:v>5.0145946544722904</c:v>
                </c:pt>
                <c:pt idx="735">
                  <c:v>4.9841688663403536</c:v>
                </c:pt>
                <c:pt idx="736">
                  <c:v>4.9550954073156959</c:v>
                </c:pt>
                <c:pt idx="737">
                  <c:v>4.9247589267863674</c:v>
                </c:pt>
                <c:pt idx="738">
                  <c:v>4.8944430222245643</c:v>
                </c:pt>
                <c:pt idx="739">
                  <c:v>4.8612951041175734</c:v>
                </c:pt>
                <c:pt idx="740">
                  <c:v>4.8314379281493416</c:v>
                </c:pt>
                <c:pt idx="741">
                  <c:v>4.8050093950952117</c:v>
                </c:pt>
                <c:pt idx="742">
                  <c:v>4.77156010163975</c:v>
                </c:pt>
                <c:pt idx="743">
                  <c:v>4.7415200742403272</c:v>
                </c:pt>
                <c:pt idx="744">
                  <c:v>4.952180863810554</c:v>
                </c:pt>
                <c:pt idx="745">
                  <c:v>5.1612767052334334</c:v>
                </c:pt>
                <c:pt idx="746">
                  <c:v>5.6210443640626266</c:v>
                </c:pt>
                <c:pt idx="747">
                  <c:v>5.5902737767929551</c:v>
                </c:pt>
                <c:pt idx="748">
                  <c:v>5.5608616923512244</c:v>
                </c:pt>
                <c:pt idx="749">
                  <c:v>5.5306087467504739</c:v>
                </c:pt>
                <c:pt idx="750">
                  <c:v>5.5003357570091396</c:v>
                </c:pt>
                <c:pt idx="751">
                  <c:v>5.4702711816650549</c:v>
                </c:pt>
                <c:pt idx="752">
                  <c:v>5.9298368218135238</c:v>
                </c:pt>
                <c:pt idx="753">
                  <c:v>6.8796523447327331</c:v>
                </c:pt>
                <c:pt idx="754">
                  <c:v>7.8291202670035034</c:v>
                </c:pt>
                <c:pt idx="755">
                  <c:v>8.0382377925477186</c:v>
                </c:pt>
                <c:pt idx="756">
                  <c:v>8.0075760535351748</c:v>
                </c:pt>
                <c:pt idx="757">
                  <c:v>7.9767643916539006</c:v>
                </c:pt>
                <c:pt idx="758">
                  <c:v>7.9463496892283274</c:v>
                </c:pt>
                <c:pt idx="759">
                  <c:v>7.9154580708571274</c:v>
                </c:pt>
                <c:pt idx="760">
                  <c:v>7.8860132917207864</c:v>
                </c:pt>
                <c:pt idx="761">
                  <c:v>7.8552303174088252</c:v>
                </c:pt>
                <c:pt idx="762">
                  <c:v>7.8244881317611714</c:v>
                </c:pt>
                <c:pt idx="763">
                  <c:v>7.7938208615740052</c:v>
                </c:pt>
                <c:pt idx="764">
                  <c:v>7.7631265713062589</c:v>
                </c:pt>
                <c:pt idx="765">
                  <c:v>7.7324485911135667</c:v>
                </c:pt>
                <c:pt idx="766">
                  <c:v>7.7020084362654586</c:v>
                </c:pt>
                <c:pt idx="767">
                  <c:v>7.6718329220485657</c:v>
                </c:pt>
                <c:pt idx="768">
                  <c:v>7.6411294012184356</c:v>
                </c:pt>
                <c:pt idx="769">
                  <c:v>7.6090532712413506</c:v>
                </c:pt>
                <c:pt idx="770">
                  <c:v>7.5786809902422476</c:v>
                </c:pt>
                <c:pt idx="771">
                  <c:v>7.5477120657276373</c:v>
                </c:pt>
                <c:pt idx="772">
                  <c:v>7.5168968463771648</c:v>
                </c:pt>
                <c:pt idx="773">
                  <c:v>7.4858576594120336</c:v>
                </c:pt>
                <c:pt idx="774">
                  <c:v>7.45477514348093</c:v>
                </c:pt>
                <c:pt idx="775">
                  <c:v>7.4239085232636342</c:v>
                </c:pt>
                <c:pt idx="776">
                  <c:v>7.3926370443184624</c:v>
                </c:pt>
                <c:pt idx="777">
                  <c:v>7.3613658108796756</c:v>
                </c:pt>
                <c:pt idx="778">
                  <c:v>7.3306318988870771</c:v>
                </c:pt>
                <c:pt idx="779">
                  <c:v>7.2991689401676894</c:v>
                </c:pt>
                <c:pt idx="780">
                  <c:v>7.2693258784945556</c:v>
                </c:pt>
                <c:pt idx="781">
                  <c:v>7.237535812726847</c:v>
                </c:pt>
                <c:pt idx="782">
                  <c:v>7.2061905547233067</c:v>
                </c:pt>
                <c:pt idx="783">
                  <c:v>7.175059915148978</c:v>
                </c:pt>
                <c:pt idx="784">
                  <c:v>7.1435618585776126</c:v>
                </c:pt>
                <c:pt idx="785">
                  <c:v>7.112409393793655</c:v>
                </c:pt>
                <c:pt idx="786">
                  <c:v>7.0816757881399326</c:v>
                </c:pt>
                <c:pt idx="787">
                  <c:v>7.0498679921012979</c:v>
                </c:pt>
                <c:pt idx="788">
                  <c:v>7.0187145640115034</c:v>
                </c:pt>
                <c:pt idx="789">
                  <c:v>6.9870173081752966</c:v>
                </c:pt>
                <c:pt idx="790">
                  <c:v>6.9562936653232157</c:v>
                </c:pt>
                <c:pt idx="791">
                  <c:v>6.9248954865278307</c:v>
                </c:pt>
                <c:pt idx="792">
                  <c:v>6.8940337984340658</c:v>
                </c:pt>
                <c:pt idx="793">
                  <c:v>6.862605037485153</c:v>
                </c:pt>
                <c:pt idx="794">
                  <c:v>6.8315675973020404</c:v>
                </c:pt>
                <c:pt idx="795">
                  <c:v>6.8001159429408062</c:v>
                </c:pt>
                <c:pt idx="796">
                  <c:v>6.768685002493271</c:v>
                </c:pt>
                <c:pt idx="797">
                  <c:v>6.7372359026592932</c:v>
                </c:pt>
                <c:pt idx="798">
                  <c:v>6.7056305392992206</c:v>
                </c:pt>
                <c:pt idx="799">
                  <c:v>6.6735809840821361</c:v>
                </c:pt>
                <c:pt idx="800">
                  <c:v>6.6422184110730882</c:v>
                </c:pt>
                <c:pt idx="801">
                  <c:v>6.6100610619222948</c:v>
                </c:pt>
                <c:pt idx="802">
                  <c:v>6.3377999610272724</c:v>
                </c:pt>
                <c:pt idx="803">
                  <c:v>6.306007178891079</c:v>
                </c:pt>
                <c:pt idx="804">
                  <c:v>6.2740756694529978</c:v>
                </c:pt>
                <c:pt idx="805">
                  <c:v>6.4822242963637109</c:v>
                </c:pt>
                <c:pt idx="806">
                  <c:v>6.4508894353064363</c:v>
                </c:pt>
                <c:pt idx="807">
                  <c:v>6.4188358263549219</c:v>
                </c:pt>
                <c:pt idx="808">
                  <c:v>6.3868284676995302</c:v>
                </c:pt>
                <c:pt idx="809">
                  <c:v>6.8451008415761123</c:v>
                </c:pt>
                <c:pt idx="810">
                  <c:v>7.3035215848751696</c:v>
                </c:pt>
                <c:pt idx="811">
                  <c:v>7.7613189604010842</c:v>
                </c:pt>
                <c:pt idx="812">
                  <c:v>7.9693099439820676</c:v>
                </c:pt>
                <c:pt idx="813">
                  <c:v>7.9376073242418954</c:v>
                </c:pt>
                <c:pt idx="814">
                  <c:v>7.9048809827999236</c:v>
                </c:pt>
                <c:pt idx="815">
                  <c:v>7.63290114679765</c:v>
                </c:pt>
                <c:pt idx="816">
                  <c:v>7.6013048911468806</c:v>
                </c:pt>
                <c:pt idx="817">
                  <c:v>7.8088311721060393</c:v>
                </c:pt>
                <c:pt idx="818">
                  <c:v>7.7768366559398743</c:v>
                </c:pt>
                <c:pt idx="819">
                  <c:v>7.7444068325542048</c:v>
                </c:pt>
                <c:pt idx="820">
                  <c:v>7.7125048651512174</c:v>
                </c:pt>
                <c:pt idx="821">
                  <c:v>7.68058863430862</c:v>
                </c:pt>
                <c:pt idx="822">
                  <c:v>7.6490203606427372</c:v>
                </c:pt>
                <c:pt idx="823">
                  <c:v>7.6166894489667811</c:v>
                </c:pt>
                <c:pt idx="824">
                  <c:v>7.5850305378286151</c:v>
                </c:pt>
                <c:pt idx="825">
                  <c:v>7.8028955471311576</c:v>
                </c:pt>
                <c:pt idx="826">
                  <c:v>7.7707433250270412</c:v>
                </c:pt>
                <c:pt idx="827">
                  <c:v>7.7374967165023918</c:v>
                </c:pt>
                <c:pt idx="828">
                  <c:v>7.7063057729789364</c:v>
                </c:pt>
                <c:pt idx="829">
                  <c:v>7.6741732938311316</c:v>
                </c:pt>
                <c:pt idx="830">
                  <c:v>7.6415039875348043</c:v>
                </c:pt>
                <c:pt idx="831">
                  <c:v>7.6089230745067482</c:v>
                </c:pt>
                <c:pt idx="832">
                  <c:v>7.5765754936080896</c:v>
                </c:pt>
                <c:pt idx="833">
                  <c:v>7.5443996351992553</c:v>
                </c:pt>
                <c:pt idx="834">
                  <c:v>7.5084436006575146</c:v>
                </c:pt>
                <c:pt idx="835">
                  <c:v>7.4756161390853038</c:v>
                </c:pt>
                <c:pt idx="836">
                  <c:v>7.1937482950214218</c:v>
                </c:pt>
                <c:pt idx="837">
                  <c:v>7.1618196852792693</c:v>
                </c:pt>
                <c:pt idx="838">
                  <c:v>7.1295169927814328</c:v>
                </c:pt>
                <c:pt idx="839">
                  <c:v>7.0977217768451766</c:v>
                </c:pt>
                <c:pt idx="840">
                  <c:v>7.0647597432375306</c:v>
                </c:pt>
                <c:pt idx="841">
                  <c:v>7.0330517402643844</c:v>
                </c:pt>
                <c:pt idx="842">
                  <c:v>6.9996594176158453</c:v>
                </c:pt>
                <c:pt idx="843">
                  <c:v>6.9674630630478873</c:v>
                </c:pt>
                <c:pt idx="844">
                  <c:v>6.9349397955529639</c:v>
                </c:pt>
                <c:pt idx="845">
                  <c:v>6.9027927973922374</c:v>
                </c:pt>
                <c:pt idx="846">
                  <c:v>6.869908925235606</c:v>
                </c:pt>
                <c:pt idx="847">
                  <c:v>6.836623194814166</c:v>
                </c:pt>
                <c:pt idx="848">
                  <c:v>6.8042812770528798</c:v>
                </c:pt>
                <c:pt idx="849">
                  <c:v>7.0216214212244807</c:v>
                </c:pt>
                <c:pt idx="850">
                  <c:v>6.989015313116937</c:v>
                </c:pt>
                <c:pt idx="851">
                  <c:v>6.9561408201769837</c:v>
                </c:pt>
                <c:pt idx="852">
                  <c:v>6.9230550219419769</c:v>
                </c:pt>
                <c:pt idx="853">
                  <c:v>6.8904769204847014</c:v>
                </c:pt>
                <c:pt idx="854">
                  <c:v>6.6072564441307691</c:v>
                </c:pt>
                <c:pt idx="855">
                  <c:v>6.8248307456450163</c:v>
                </c:pt>
                <c:pt idx="856">
                  <c:v>7.2816237271125033</c:v>
                </c:pt>
                <c:pt idx="857">
                  <c:v>7.4889346331898281</c:v>
                </c:pt>
                <c:pt idx="858">
                  <c:v>7.4557746529938527</c:v>
                </c:pt>
                <c:pt idx="859">
                  <c:v>7.4223681746922097</c:v>
                </c:pt>
                <c:pt idx="860">
                  <c:v>7.6394395622720586</c:v>
                </c:pt>
                <c:pt idx="861">
                  <c:v>7.6064516026633564</c:v>
                </c:pt>
                <c:pt idx="862">
                  <c:v>7.813350706852404</c:v>
                </c:pt>
                <c:pt idx="863">
                  <c:v>7.780013171273211</c:v>
                </c:pt>
                <c:pt idx="864">
                  <c:v>8.4773076239715692</c:v>
                </c:pt>
                <c:pt idx="865">
                  <c:v>8.4445181153343896</c:v>
                </c:pt>
                <c:pt idx="866">
                  <c:v>8.4073864655386217</c:v>
                </c:pt>
                <c:pt idx="867">
                  <c:v>8.3738970830858648</c:v>
                </c:pt>
                <c:pt idx="868">
                  <c:v>8.3410192620744965</c:v>
                </c:pt>
                <c:pt idx="869">
                  <c:v>8.3075912176255144</c:v>
                </c:pt>
                <c:pt idx="870">
                  <c:v>8.2742731688503</c:v>
                </c:pt>
                <c:pt idx="871">
                  <c:v>8.2411831727256128</c:v>
                </c:pt>
                <c:pt idx="872">
                  <c:v>8.2078849315566202</c:v>
                </c:pt>
                <c:pt idx="873">
                  <c:v>8.1752108092622251</c:v>
                </c:pt>
                <c:pt idx="874">
                  <c:v>8.1417271805108271</c:v>
                </c:pt>
                <c:pt idx="875">
                  <c:v>9.0881689105534775</c:v>
                </c:pt>
                <c:pt idx="876">
                  <c:v>10.03520472791814</c:v>
                </c:pt>
                <c:pt idx="877">
                  <c:v>10.00160525809433</c:v>
                </c:pt>
                <c:pt idx="878">
                  <c:v>9.9680051786365453</c:v>
                </c:pt>
                <c:pt idx="879">
                  <c:v>9.9348185799941433</c:v>
                </c:pt>
                <c:pt idx="880">
                  <c:v>9.9020349534657726</c:v>
                </c:pt>
                <c:pt idx="881">
                  <c:v>9.8678782788793882</c:v>
                </c:pt>
                <c:pt idx="882">
                  <c:v>9.8348691948128533</c:v>
                </c:pt>
                <c:pt idx="883">
                  <c:v>9.8006492816567459</c:v>
                </c:pt>
                <c:pt idx="884">
                  <c:v>9.7668520294938901</c:v>
                </c:pt>
                <c:pt idx="885">
                  <c:v>9.7338282274484129</c:v>
                </c:pt>
                <c:pt idx="886">
                  <c:v>9.699703525135817</c:v>
                </c:pt>
                <c:pt idx="887">
                  <c:v>9.6665987789417045</c:v>
                </c:pt>
                <c:pt idx="888">
                  <c:v>9.3933610329936954</c:v>
                </c:pt>
                <c:pt idx="889">
                  <c:v>9.3591746061235739</c:v>
                </c:pt>
                <c:pt idx="890">
                  <c:v>9.3252817578925544</c:v>
                </c:pt>
                <c:pt idx="891">
                  <c:v>9.2917224349362186</c:v>
                </c:pt>
                <c:pt idx="892">
                  <c:v>9.2576999490902665</c:v>
                </c:pt>
                <c:pt idx="893">
                  <c:v>9.2247761685464411</c:v>
                </c:pt>
                <c:pt idx="894">
                  <c:v>9.1909551476898059</c:v>
                </c:pt>
                <c:pt idx="895">
                  <c:v>9.1574559357511589</c:v>
                </c:pt>
                <c:pt idx="896">
                  <c:v>9.3636229848356294</c:v>
                </c:pt>
                <c:pt idx="897">
                  <c:v>9.3294357015168288</c:v>
                </c:pt>
                <c:pt idx="898">
                  <c:v>9.2955332231997545</c:v>
                </c:pt>
                <c:pt idx="899">
                  <c:v>9.2617686108835358</c:v>
                </c:pt>
                <c:pt idx="900">
                  <c:v>9.2278376332081677</c:v>
                </c:pt>
                <c:pt idx="901">
                  <c:v>9.1931625031940598</c:v>
                </c:pt>
                <c:pt idx="902">
                  <c:v>9.1596890996413265</c:v>
                </c:pt>
                <c:pt idx="903">
                  <c:v>9.1250640160165659</c:v>
                </c:pt>
                <c:pt idx="904">
                  <c:v>9.0921745372778986</c:v>
                </c:pt>
                <c:pt idx="905">
                  <c:v>9.057087339392254</c:v>
                </c:pt>
                <c:pt idx="906">
                  <c:v>9.0234755900601726</c:v>
                </c:pt>
                <c:pt idx="907">
                  <c:v>8.9892834225039451</c:v>
                </c:pt>
                <c:pt idx="908">
                  <c:v>8.955200669031214</c:v>
                </c:pt>
                <c:pt idx="909">
                  <c:v>8.9216290383681525</c:v>
                </c:pt>
                <c:pt idx="910">
                  <c:v>8.8875513161752906</c:v>
                </c:pt>
                <c:pt idx="911">
                  <c:v>8.8532557861229293</c:v>
                </c:pt>
                <c:pt idx="912">
                  <c:v>8.8198288494232457</c:v>
                </c:pt>
                <c:pt idx="913">
                  <c:v>8.7853217473718814</c:v>
                </c:pt>
                <c:pt idx="914">
                  <c:v>8.7515542434668134</c:v>
                </c:pt>
                <c:pt idx="915">
                  <c:v>8.7178334622508231</c:v>
                </c:pt>
                <c:pt idx="916">
                  <c:v>8.6837522402733072</c:v>
                </c:pt>
                <c:pt idx="917">
                  <c:v>8.6492878483373801</c:v>
                </c:pt>
                <c:pt idx="918">
                  <c:v>8.6149131320287466</c:v>
                </c:pt>
                <c:pt idx="919">
                  <c:v>8.5805558688052486</c:v>
                </c:pt>
                <c:pt idx="920">
                  <c:v>8.5466499251540142</c:v>
                </c:pt>
                <c:pt idx="921">
                  <c:v>8.5130398531382383</c:v>
                </c:pt>
                <c:pt idx="922">
                  <c:v>8.4784777892632235</c:v>
                </c:pt>
                <c:pt idx="923">
                  <c:v>8.440505986054589</c:v>
                </c:pt>
                <c:pt idx="924">
                  <c:v>8.406372391732674</c:v>
                </c:pt>
                <c:pt idx="925">
                  <c:v>8.371672856553289</c:v>
                </c:pt>
                <c:pt idx="926">
                  <c:v>8.3374707984223448</c:v>
                </c:pt>
                <c:pt idx="927">
                  <c:v>8.3029624599306544</c:v>
                </c:pt>
                <c:pt idx="928">
                  <c:v>8.2687025739691364</c:v>
                </c:pt>
                <c:pt idx="929">
                  <c:v>8.2343439714757665</c:v>
                </c:pt>
                <c:pt idx="930">
                  <c:v>8.1995891351884609</c:v>
                </c:pt>
                <c:pt idx="931">
                  <c:v>8.1653132005606324</c:v>
                </c:pt>
                <c:pt idx="932">
                  <c:v>8.1314661653501616</c:v>
                </c:pt>
                <c:pt idx="933">
                  <c:v>8.0967625136444212</c:v>
                </c:pt>
                <c:pt idx="934">
                  <c:v>8.0627377984010593</c:v>
                </c:pt>
                <c:pt idx="935">
                  <c:v>7.7876428074238504</c:v>
                </c:pt>
                <c:pt idx="936">
                  <c:v>7.9933358552799803</c:v>
                </c:pt>
                <c:pt idx="937">
                  <c:v>7.9581268798032738</c:v>
                </c:pt>
                <c:pt idx="938">
                  <c:v>7.9235733606772669</c:v>
                </c:pt>
                <c:pt idx="939">
                  <c:v>7.8893444365632206</c:v>
                </c:pt>
                <c:pt idx="940">
                  <c:v>7.854733497035852</c:v>
                </c:pt>
                <c:pt idx="941">
                  <c:v>7.5802631728624874</c:v>
                </c:pt>
                <c:pt idx="942">
                  <c:v>7.7860549779618964</c:v>
                </c:pt>
                <c:pt idx="943">
                  <c:v>8.4819294238719181</c:v>
                </c:pt>
                <c:pt idx="944">
                  <c:v>8.6967344108741145</c:v>
                </c:pt>
                <c:pt idx="945">
                  <c:v>8.4119803176836569</c:v>
                </c:pt>
                <c:pt idx="946">
                  <c:v>8.3763041243377927</c:v>
                </c:pt>
                <c:pt idx="947">
                  <c:v>8.3423589766301518</c:v>
                </c:pt>
                <c:pt idx="948">
                  <c:v>8.5562315441416956</c:v>
                </c:pt>
                <c:pt idx="949">
                  <c:v>8.5217139722283832</c:v>
                </c:pt>
                <c:pt idx="950">
                  <c:v>8.4863292377325479</c:v>
                </c:pt>
                <c:pt idx="951">
                  <c:v>8.2018350448227864</c:v>
                </c:pt>
                <c:pt idx="952">
                  <c:v>8.1677672936129397</c:v>
                </c:pt>
                <c:pt idx="953">
                  <c:v>8.1332130211205254</c:v>
                </c:pt>
                <c:pt idx="954">
                  <c:v>8.0984231480308608</c:v>
                </c:pt>
                <c:pt idx="955">
                  <c:v>8.0628925177931876</c:v>
                </c:pt>
                <c:pt idx="956">
                  <c:v>8.0280065325760006</c:v>
                </c:pt>
                <c:pt idx="957">
                  <c:v>7.9928678398290742</c:v>
                </c:pt>
                <c:pt idx="958">
                  <c:v>7.9583336549537478</c:v>
                </c:pt>
                <c:pt idx="959">
                  <c:v>7.9234034067357868</c:v>
                </c:pt>
                <c:pt idx="960">
                  <c:v>7.8881158784679712</c:v>
                </c:pt>
                <c:pt idx="961">
                  <c:v>7.8532484431015064</c:v>
                </c:pt>
                <c:pt idx="962">
                  <c:v>7.818283085136585</c:v>
                </c:pt>
                <c:pt idx="963">
                  <c:v>7.7834135262072266</c:v>
                </c:pt>
                <c:pt idx="964">
                  <c:v>7.9985381234692738</c:v>
                </c:pt>
                <c:pt idx="965">
                  <c:v>8.6939540852677339</c:v>
                </c:pt>
                <c:pt idx="966">
                  <c:v>8.908570848404139</c:v>
                </c:pt>
                <c:pt idx="967">
                  <c:v>8.8725679033397284</c:v>
                </c:pt>
                <c:pt idx="968">
                  <c:v>8.8373018498047315</c:v>
                </c:pt>
                <c:pt idx="969">
                  <c:v>8.8026142854971852</c:v>
                </c:pt>
                <c:pt idx="970">
                  <c:v>8.7673177694629487</c:v>
                </c:pt>
                <c:pt idx="971">
                  <c:v>8.73322064264039</c:v>
                </c:pt>
                <c:pt idx="972">
                  <c:v>8.6967928313456753</c:v>
                </c:pt>
                <c:pt idx="973">
                  <c:v>8.6626892536920366</c:v>
                </c:pt>
                <c:pt idx="974">
                  <c:v>8.6264038078798819</c:v>
                </c:pt>
                <c:pt idx="975">
                  <c:v>8.5918497892765799</c:v>
                </c:pt>
                <c:pt idx="976">
                  <c:v>8.5567753598277534</c:v>
                </c:pt>
                <c:pt idx="977">
                  <c:v>8.5208465071346211</c:v>
                </c:pt>
                <c:pt idx="978">
                  <c:v>8.4855914246770112</c:v>
                </c:pt>
                <c:pt idx="979">
                  <c:v>8.4506156861359329</c:v>
                </c:pt>
                <c:pt idx="980">
                  <c:v>8.4151748178414607</c:v>
                </c:pt>
                <c:pt idx="981">
                  <c:v>8.3806058803980648</c:v>
                </c:pt>
                <c:pt idx="982">
                  <c:v>8.3459773499636469</c:v>
                </c:pt>
                <c:pt idx="983">
                  <c:v>8.3111963391660595</c:v>
                </c:pt>
                <c:pt idx="984">
                  <c:v>8.2711961772673988</c:v>
                </c:pt>
                <c:pt idx="985">
                  <c:v>8.2360951449302888</c:v>
                </c:pt>
                <c:pt idx="986">
                  <c:v>8.2013191250157433</c:v>
                </c:pt>
                <c:pt idx="987">
                  <c:v>8.1659603854153318</c:v>
                </c:pt>
                <c:pt idx="988">
                  <c:v>8.1310849601822781</c:v>
                </c:pt>
                <c:pt idx="989">
                  <c:v>8.0960509280099018</c:v>
                </c:pt>
                <c:pt idx="990">
                  <c:v>8.0601041679985315</c:v>
                </c:pt>
                <c:pt idx="991">
                  <c:v>8.0247327757776077</c:v>
                </c:pt>
                <c:pt idx="992">
                  <c:v>7.9897274855293006</c:v>
                </c:pt>
                <c:pt idx="993">
                  <c:v>7.953609714102214</c:v>
                </c:pt>
                <c:pt idx="994">
                  <c:v>7.9182287248297598</c:v>
                </c:pt>
                <c:pt idx="995">
                  <c:v>7.883750728543049</c:v>
                </c:pt>
                <c:pt idx="996">
                  <c:v>7.8473051336442552</c:v>
                </c:pt>
                <c:pt idx="997">
                  <c:v>7.8115812333751364</c:v>
                </c:pt>
                <c:pt idx="998">
                  <c:v>7.776442911923624</c:v>
                </c:pt>
                <c:pt idx="999">
                  <c:v>7.7405058213713573</c:v>
                </c:pt>
                <c:pt idx="1000">
                  <c:v>7.7057283258674261</c:v>
                </c:pt>
                <c:pt idx="1001">
                  <c:v>7.6691870166405067</c:v>
                </c:pt>
                <c:pt idx="1002">
                  <c:v>7.6346187038045912</c:v>
                </c:pt>
                <c:pt idx="1003">
                  <c:v>7.5988607434804578</c:v>
                </c:pt>
                <c:pt idx="1004">
                  <c:v>7.5636241416225403</c:v>
                </c:pt>
                <c:pt idx="1005">
                  <c:v>7.5285702538209023</c:v>
                </c:pt>
                <c:pt idx="1006">
                  <c:v>7.4883406226317391</c:v>
                </c:pt>
                <c:pt idx="1007">
                  <c:v>7.4528577021521301</c:v>
                </c:pt>
                <c:pt idx="1008">
                  <c:v>7.4171168353438759</c:v>
                </c:pt>
                <c:pt idx="1009">
                  <c:v>7.3816371445511209</c:v>
                </c:pt>
                <c:pt idx="1010">
                  <c:v>7.3463412543159166</c:v>
                </c:pt>
                <c:pt idx="1011">
                  <c:v>7.3109616826154138</c:v>
                </c:pt>
                <c:pt idx="1012">
                  <c:v>7.2760646744986843</c:v>
                </c:pt>
                <c:pt idx="1013">
                  <c:v>7.4793691070229613</c:v>
                </c:pt>
                <c:pt idx="1014">
                  <c:v>7.4438598730721424</c:v>
                </c:pt>
                <c:pt idx="1015">
                  <c:v>7.4077228615947774</c:v>
                </c:pt>
                <c:pt idx="1016">
                  <c:v>7.1322144626205102</c:v>
                </c:pt>
                <c:pt idx="1017">
                  <c:v>7.5872046572351053</c:v>
                </c:pt>
                <c:pt idx="1018">
                  <c:v>8.2815634575365777</c:v>
                </c:pt>
                <c:pt idx="1019">
                  <c:v>8.9758037531155423</c:v>
                </c:pt>
                <c:pt idx="1020">
                  <c:v>9.1900697234493407</c:v>
                </c:pt>
                <c:pt idx="1021">
                  <c:v>9.6446312761359536</c:v>
                </c:pt>
                <c:pt idx="1022">
                  <c:v>10.338175609803301</c:v>
                </c:pt>
                <c:pt idx="1023">
                  <c:v>10.542527175284221</c:v>
                </c:pt>
                <c:pt idx="1024">
                  <c:v>10.506742998429591</c:v>
                </c:pt>
                <c:pt idx="1025">
                  <c:v>10.47042894772073</c:v>
                </c:pt>
                <c:pt idx="1026">
                  <c:v>10.684326480036191</c:v>
                </c:pt>
                <c:pt idx="1027">
                  <c:v>10.64834473359878</c:v>
                </c:pt>
                <c:pt idx="1028">
                  <c:v>10.61290210134314</c:v>
                </c:pt>
                <c:pt idx="1029">
                  <c:v>10.576980089391039</c:v>
                </c:pt>
                <c:pt idx="1030">
                  <c:v>10.540543520568781</c:v>
                </c:pt>
                <c:pt idx="1031">
                  <c:v>10.505381709277939</c:v>
                </c:pt>
                <c:pt idx="1032">
                  <c:v>10.21930462437788</c:v>
                </c:pt>
                <c:pt idx="1033">
                  <c:v>10.182783172492551</c:v>
                </c:pt>
                <c:pt idx="1034">
                  <c:v>10.147083634548039</c:v>
                </c:pt>
                <c:pt idx="1035">
                  <c:v>10.11093424192026</c:v>
                </c:pt>
                <c:pt idx="1036">
                  <c:v>10.07403430953917</c:v>
                </c:pt>
                <c:pt idx="1037">
                  <c:v>10.038266038161771</c:v>
                </c:pt>
                <c:pt idx="1038">
                  <c:v>10.00197897822693</c:v>
                </c:pt>
                <c:pt idx="1039">
                  <c:v>9.9656220691693989</c:v>
                </c:pt>
                <c:pt idx="1040">
                  <c:v>9.9304099590346198</c:v>
                </c:pt>
                <c:pt idx="1041">
                  <c:v>9.8940646092025872</c:v>
                </c:pt>
                <c:pt idx="1042">
                  <c:v>10.10412341262546</c:v>
                </c:pt>
                <c:pt idx="1043">
                  <c:v>9.8178279737585399</c:v>
                </c:pt>
                <c:pt idx="1044">
                  <c:v>9.7858453352812944</c:v>
                </c:pt>
                <c:pt idx="1045">
                  <c:v>9.7490779453843288</c:v>
                </c:pt>
                <c:pt idx="1046">
                  <c:v>9.7123465788752128</c:v>
                </c:pt>
                <c:pt idx="1047">
                  <c:v>9.6759819364161217</c:v>
                </c:pt>
                <c:pt idx="1048">
                  <c:v>9.6402593071331921</c:v>
                </c:pt>
                <c:pt idx="1049">
                  <c:v>9.6031549448567546</c:v>
                </c:pt>
                <c:pt idx="1050">
                  <c:v>9.5668540083640607</c:v>
                </c:pt>
                <c:pt idx="1051">
                  <c:v>9.5300153153008296</c:v>
                </c:pt>
                <c:pt idx="1052">
                  <c:v>9.4941617972704933</c:v>
                </c:pt>
                <c:pt idx="1053">
                  <c:v>9.4583236299977216</c:v>
                </c:pt>
                <c:pt idx="1054">
                  <c:v>9.4216375664238967</c:v>
                </c:pt>
                <c:pt idx="1055">
                  <c:v>9.3859935385044366</c:v>
                </c:pt>
                <c:pt idx="1056">
                  <c:v>9.345247675539639</c:v>
                </c:pt>
                <c:pt idx="1057">
                  <c:v>9.3097636666958863</c:v>
                </c:pt>
                <c:pt idx="1058">
                  <c:v>9.2737602192816553</c:v>
                </c:pt>
                <c:pt idx="1059">
                  <c:v>9.2378150272925552</c:v>
                </c:pt>
                <c:pt idx="1060">
                  <c:v>9.2014350183663112</c:v>
                </c:pt>
                <c:pt idx="1061">
                  <c:v>9.1649278855037153</c:v>
                </c:pt>
                <c:pt idx="1062">
                  <c:v>9.1280674754989661</c:v>
                </c:pt>
                <c:pt idx="1063">
                  <c:v>9.0921989562458805</c:v>
                </c:pt>
                <c:pt idx="1064">
                  <c:v>9.0551255718391701</c:v>
                </c:pt>
                <c:pt idx="1065">
                  <c:v>10.979352803358241</c:v>
                </c:pt>
                <c:pt idx="1066">
                  <c:v>11.43206879020804</c:v>
                </c:pt>
                <c:pt idx="1067">
                  <c:v>11.63488351763556</c:v>
                </c:pt>
                <c:pt idx="1068">
                  <c:v>11.598494644557039</c:v>
                </c:pt>
                <c:pt idx="1069">
                  <c:v>11.562217220412609</c:v>
                </c:pt>
                <c:pt idx="1070">
                  <c:v>11.52634911435365</c:v>
                </c:pt>
                <c:pt idx="1071">
                  <c:v>11.49040819851362</c:v>
                </c:pt>
                <c:pt idx="1072">
                  <c:v>11.45321356196774</c:v>
                </c:pt>
                <c:pt idx="1073">
                  <c:v>11.41646305996775</c:v>
                </c:pt>
                <c:pt idx="1074">
                  <c:v>11.380163490616329</c:v>
                </c:pt>
                <c:pt idx="1075">
                  <c:v>11.344234645672261</c:v>
                </c:pt>
                <c:pt idx="1076">
                  <c:v>11.30782545624149</c:v>
                </c:pt>
                <c:pt idx="1077">
                  <c:v>11.031369243460629</c:v>
                </c:pt>
                <c:pt idx="1078">
                  <c:v>10.995133199481019</c:v>
                </c:pt>
                <c:pt idx="1079">
                  <c:v>10.95799517618698</c:v>
                </c:pt>
                <c:pt idx="1080">
                  <c:v>11.16225880010694</c:v>
                </c:pt>
                <c:pt idx="1081">
                  <c:v>11.12498186867697</c:v>
                </c:pt>
                <c:pt idx="1082">
                  <c:v>10.84881296211697</c:v>
                </c:pt>
                <c:pt idx="1083">
                  <c:v>10.81162496287604</c:v>
                </c:pt>
                <c:pt idx="1084">
                  <c:v>10.77477023644116</c:v>
                </c:pt>
                <c:pt idx="1085">
                  <c:v>10.978670989586391</c:v>
                </c:pt>
                <c:pt idx="1086">
                  <c:v>10.9413815186264</c:v>
                </c:pt>
                <c:pt idx="1087">
                  <c:v>10.66480232883271</c:v>
                </c:pt>
                <c:pt idx="1088">
                  <c:v>10.628753750160371</c:v>
                </c:pt>
                <c:pt idx="1089">
                  <c:v>10.591802005059661</c:v>
                </c:pt>
                <c:pt idx="1090">
                  <c:v>10.555637615929379</c:v>
                </c:pt>
                <c:pt idx="1091">
                  <c:v>10.51919133424914</c:v>
                </c:pt>
                <c:pt idx="1092">
                  <c:v>10.4822922707703</c:v>
                </c:pt>
                <c:pt idx="1093">
                  <c:v>10.685792152176701</c:v>
                </c:pt>
                <c:pt idx="1094">
                  <c:v>10.64863463979046</c:v>
                </c:pt>
                <c:pt idx="1095">
                  <c:v>10.6125757288755</c:v>
                </c:pt>
                <c:pt idx="1096">
                  <c:v>10.576083461403041</c:v>
                </c:pt>
                <c:pt idx="1097">
                  <c:v>10.78919084292755</c:v>
                </c:pt>
                <c:pt idx="1098">
                  <c:v>11.482222778551289</c:v>
                </c:pt>
                <c:pt idx="1099">
                  <c:v>11.935608757744181</c:v>
                </c:pt>
                <c:pt idx="1100">
                  <c:v>12.144731638312519</c:v>
                </c:pt>
                <c:pt idx="1101">
                  <c:v>11.61796056430666</c:v>
                </c:pt>
                <c:pt idx="1102">
                  <c:v>11.58122713524685</c:v>
                </c:pt>
                <c:pt idx="1103">
                  <c:v>11.54444822997073</c:v>
                </c:pt>
                <c:pt idx="1104">
                  <c:v>11.507148252903679</c:v>
                </c:pt>
                <c:pt idx="1105">
                  <c:v>11.71070313886028</c:v>
                </c:pt>
                <c:pt idx="1106">
                  <c:v>11.678146792258669</c:v>
                </c:pt>
                <c:pt idx="1107">
                  <c:v>11.640867722117459</c:v>
                </c:pt>
                <c:pt idx="1108">
                  <c:v>11.3600140896454</c:v>
                </c:pt>
                <c:pt idx="1109">
                  <c:v>11.562954580080371</c:v>
                </c:pt>
                <c:pt idx="1110">
                  <c:v>11.285985956822801</c:v>
                </c:pt>
                <c:pt idx="1111">
                  <c:v>11.24942560994489</c:v>
                </c:pt>
                <c:pt idx="1112">
                  <c:v>11.213080275571739</c:v>
                </c:pt>
                <c:pt idx="1113">
                  <c:v>11.175888551026871</c:v>
                </c:pt>
                <c:pt idx="1114">
                  <c:v>11.138954757799301</c:v>
                </c:pt>
                <c:pt idx="1115">
                  <c:v>11.100889150524379</c:v>
                </c:pt>
                <c:pt idx="1116">
                  <c:v>11.30905284221984</c:v>
                </c:pt>
                <c:pt idx="1117">
                  <c:v>11.272208228081441</c:v>
                </c:pt>
                <c:pt idx="1118">
                  <c:v>11.23120724005628</c:v>
                </c:pt>
                <c:pt idx="1119">
                  <c:v>11.19438798182026</c:v>
                </c:pt>
                <c:pt idx="1120">
                  <c:v>11.157400790448859</c:v>
                </c:pt>
                <c:pt idx="1121">
                  <c:v>11.12047043012643</c:v>
                </c:pt>
                <c:pt idx="1122">
                  <c:v>11.083620076795819</c:v>
                </c:pt>
                <c:pt idx="1123">
                  <c:v>11.0475033610042</c:v>
                </c:pt>
                <c:pt idx="1124">
                  <c:v>11.00950088630802</c:v>
                </c:pt>
                <c:pt idx="1125">
                  <c:v>10.973507301157239</c:v>
                </c:pt>
                <c:pt idx="1126">
                  <c:v>10.93650045537294</c:v>
                </c:pt>
                <c:pt idx="1127">
                  <c:v>10.89937814396148</c:v>
                </c:pt>
                <c:pt idx="1128">
                  <c:v>10.861910997017249</c:v>
                </c:pt>
                <c:pt idx="1129">
                  <c:v>10.82589950976538</c:v>
                </c:pt>
                <c:pt idx="1130">
                  <c:v>10.78803880941018</c:v>
                </c:pt>
                <c:pt idx="1131">
                  <c:v>10.75148774044413</c:v>
                </c:pt>
                <c:pt idx="1132">
                  <c:v>10.965094888969359</c:v>
                </c:pt>
                <c:pt idx="1133">
                  <c:v>10.92690604893696</c:v>
                </c:pt>
                <c:pt idx="1134">
                  <c:v>10.88980594793583</c:v>
                </c:pt>
                <c:pt idx="1135">
                  <c:v>10.8529619855988</c:v>
                </c:pt>
                <c:pt idx="1136">
                  <c:v>10.81540116824169</c:v>
                </c:pt>
                <c:pt idx="1137">
                  <c:v>10.778264147059099</c:v>
                </c:pt>
                <c:pt idx="1138">
                  <c:v>10.741238167751851</c:v>
                </c:pt>
                <c:pt idx="1139">
                  <c:v>10.70421693007845</c:v>
                </c:pt>
                <c:pt idx="1140">
                  <c:v>10.66775982324188</c:v>
                </c:pt>
                <c:pt idx="1141">
                  <c:v>10.630924160414819</c:v>
                </c:pt>
                <c:pt idx="1142">
                  <c:v>10.59409504862359</c:v>
                </c:pt>
                <c:pt idx="1143">
                  <c:v>10.55734723272346</c:v>
                </c:pt>
                <c:pt idx="1144">
                  <c:v>10.52112472641727</c:v>
                </c:pt>
                <c:pt idx="1145">
                  <c:v>10.48399949689099</c:v>
                </c:pt>
                <c:pt idx="1146">
                  <c:v>10.44629256677297</c:v>
                </c:pt>
                <c:pt idx="1147">
                  <c:v>10.15937568049921</c:v>
                </c:pt>
                <c:pt idx="1148">
                  <c:v>9.8819982853586339</c:v>
                </c:pt>
                <c:pt idx="1149">
                  <c:v>9.8449731029614327</c:v>
                </c:pt>
                <c:pt idx="1150">
                  <c:v>9.807939079640505</c:v>
                </c:pt>
                <c:pt idx="1151">
                  <c:v>9.7709891438739476</c:v>
                </c:pt>
                <c:pt idx="1152">
                  <c:v>9.9696832950305634</c:v>
                </c:pt>
                <c:pt idx="1153">
                  <c:v>9.9327166143590375</c:v>
                </c:pt>
                <c:pt idx="1154">
                  <c:v>9.8946044747197561</c:v>
                </c:pt>
                <c:pt idx="1155">
                  <c:v>9.6191644349592877</c:v>
                </c:pt>
                <c:pt idx="1156">
                  <c:v>9.822436307992092</c:v>
                </c:pt>
                <c:pt idx="1157">
                  <c:v>9.785754030422595</c:v>
                </c:pt>
                <c:pt idx="1158">
                  <c:v>9.7494163454285001</c:v>
                </c:pt>
                <c:pt idx="1159">
                  <c:v>9.7124433010132236</c:v>
                </c:pt>
                <c:pt idx="1160">
                  <c:v>9.6757629034299271</c:v>
                </c:pt>
                <c:pt idx="1161">
                  <c:v>9.3947591675954811</c:v>
                </c:pt>
                <c:pt idx="1162">
                  <c:v>9.3579039020042956</c:v>
                </c:pt>
                <c:pt idx="1163">
                  <c:v>9.810061441673497</c:v>
                </c:pt>
                <c:pt idx="1164">
                  <c:v>9.7725157078450025</c:v>
                </c:pt>
                <c:pt idx="1165">
                  <c:v>9.7355849799849921</c:v>
                </c:pt>
                <c:pt idx="1166">
                  <c:v>9.6990265952353525</c:v>
                </c:pt>
                <c:pt idx="1167">
                  <c:v>9.661066248506728</c:v>
                </c:pt>
                <c:pt idx="1168">
                  <c:v>9.6287686194255571</c:v>
                </c:pt>
                <c:pt idx="1169">
                  <c:v>9.5909500293551559</c:v>
                </c:pt>
                <c:pt idx="1170">
                  <c:v>9.5530991599359254</c:v>
                </c:pt>
                <c:pt idx="1171">
                  <c:v>9.5118274180798892</c:v>
                </c:pt>
                <c:pt idx="1172">
                  <c:v>9.2252550570212577</c:v>
                </c:pt>
                <c:pt idx="1173">
                  <c:v>9.1872987069801013</c:v>
                </c:pt>
                <c:pt idx="1174">
                  <c:v>9.1508557679979674</c:v>
                </c:pt>
                <c:pt idx="1175">
                  <c:v>9.112968847546</c:v>
                </c:pt>
                <c:pt idx="1176">
                  <c:v>9.0747790015192038</c:v>
                </c:pt>
                <c:pt idx="1177">
                  <c:v>9.038057960824716</c:v>
                </c:pt>
                <c:pt idx="1178">
                  <c:v>9.0009638914716277</c:v>
                </c:pt>
                <c:pt idx="1179">
                  <c:v>8.7238102478777932</c:v>
                </c:pt>
                <c:pt idx="1180">
                  <c:v>8.6862473204528214</c:v>
                </c:pt>
                <c:pt idx="1181">
                  <c:v>9.1385272181248638</c:v>
                </c:pt>
                <c:pt idx="1182">
                  <c:v>9.3417975375515141</c:v>
                </c:pt>
                <c:pt idx="1183">
                  <c:v>9.544814827924597</c:v>
                </c:pt>
                <c:pt idx="1184">
                  <c:v>9.5076478336457342</c:v>
                </c:pt>
                <c:pt idx="1185">
                  <c:v>9.4700748307412539</c:v>
                </c:pt>
                <c:pt idx="1186">
                  <c:v>9.4328230729843767</c:v>
                </c:pt>
                <c:pt idx="1187">
                  <c:v>9.395244235554145</c:v>
                </c:pt>
                <c:pt idx="1188">
                  <c:v>9.3581952177851235</c:v>
                </c:pt>
                <c:pt idx="1189">
                  <c:v>9.3208545069450679</c:v>
                </c:pt>
                <c:pt idx="1190">
                  <c:v>9.2828741674002799</c:v>
                </c:pt>
                <c:pt idx="1191">
                  <c:v>9.2455676758766572</c:v>
                </c:pt>
                <c:pt idx="1192">
                  <c:v>9.2084790485941141</c:v>
                </c:pt>
                <c:pt idx="1193">
                  <c:v>9.1715944253777479</c:v>
                </c:pt>
                <c:pt idx="1194">
                  <c:v>9.1349764798327726</c:v>
                </c:pt>
                <c:pt idx="1195">
                  <c:v>9.3473581940494626</c:v>
                </c:pt>
                <c:pt idx="1196">
                  <c:v>9.0606498075930801</c:v>
                </c:pt>
                <c:pt idx="1197">
                  <c:v>9.0224582275372427</c:v>
                </c:pt>
                <c:pt idx="1198">
                  <c:v>9.2342737456948498</c:v>
                </c:pt>
                <c:pt idx="1199">
                  <c:v>9.196742569562673</c:v>
                </c:pt>
                <c:pt idx="1200">
                  <c:v>9.1593534075348089</c:v>
                </c:pt>
                <c:pt idx="1201">
                  <c:v>9.1226334735223134</c:v>
                </c:pt>
                <c:pt idx="1202">
                  <c:v>9.0852813937674171</c:v>
                </c:pt>
                <c:pt idx="1203">
                  <c:v>9.2882229107522676</c:v>
                </c:pt>
                <c:pt idx="1204">
                  <c:v>9.2505337448348541</c:v>
                </c:pt>
                <c:pt idx="1205">
                  <c:v>9.2140778982362406</c:v>
                </c:pt>
                <c:pt idx="1206">
                  <c:v>9.1762111737871237</c:v>
                </c:pt>
                <c:pt idx="1207">
                  <c:v>9.139073104709496</c:v>
                </c:pt>
                <c:pt idx="1208">
                  <c:v>9.1021580058617815</c:v>
                </c:pt>
                <c:pt idx="1209">
                  <c:v>9.06508660142606</c:v>
                </c:pt>
                <c:pt idx="1210">
                  <c:v>9.0279546963095356</c:v>
                </c:pt>
                <c:pt idx="1211">
                  <c:v>8.9904038351134545</c:v>
                </c:pt>
                <c:pt idx="1212">
                  <c:v>8.9530333203217367</c:v>
                </c:pt>
                <c:pt idx="1213">
                  <c:v>8.9151638000500952</c:v>
                </c:pt>
                <c:pt idx="1214">
                  <c:v>8.8778354400010073</c:v>
                </c:pt>
                <c:pt idx="1215">
                  <c:v>8.8411880038134143</c:v>
                </c:pt>
                <c:pt idx="1216">
                  <c:v>8.8032307693821679</c:v>
                </c:pt>
                <c:pt idx="1217">
                  <c:v>8.7662614788084738</c:v>
                </c:pt>
                <c:pt idx="1218">
                  <c:v>8.9779926109067389</c:v>
                </c:pt>
                <c:pt idx="1219">
                  <c:v>9.666551758165582</c:v>
                </c:pt>
                <c:pt idx="1220">
                  <c:v>9.8791697405507364</c:v>
                </c:pt>
                <c:pt idx="1221">
                  <c:v>9.8465467180804751</c:v>
                </c:pt>
                <c:pt idx="1222">
                  <c:v>9.8044855571435789</c:v>
                </c:pt>
                <c:pt idx="1223">
                  <c:v>9.7708302561241851</c:v>
                </c:pt>
                <c:pt idx="1224">
                  <c:v>9.7339686962270662</c:v>
                </c:pt>
                <c:pt idx="1225">
                  <c:v>9.6954813500581452</c:v>
                </c:pt>
                <c:pt idx="1226">
                  <c:v>9.4081262802573633</c:v>
                </c:pt>
                <c:pt idx="1227">
                  <c:v>9.3710877151290788</c:v>
                </c:pt>
                <c:pt idx="1228">
                  <c:v>9.3294347462187091</c:v>
                </c:pt>
                <c:pt idx="1229">
                  <c:v>9.2920150692410743</c:v>
                </c:pt>
                <c:pt idx="1230">
                  <c:v>9.2548382532585265</c:v>
                </c:pt>
                <c:pt idx="1231">
                  <c:v>9.2174705217121584</c:v>
                </c:pt>
                <c:pt idx="1232">
                  <c:v>9.1802085749217781</c:v>
                </c:pt>
                <c:pt idx="1233">
                  <c:v>9.142331503670249</c:v>
                </c:pt>
                <c:pt idx="1234">
                  <c:v>9.3550687913015906</c:v>
                </c:pt>
                <c:pt idx="1235">
                  <c:v>9.0682613008615931</c:v>
                </c:pt>
                <c:pt idx="1236">
                  <c:v>9.2815276187150744</c:v>
                </c:pt>
                <c:pt idx="1237">
                  <c:v>9.2438807971637971</c:v>
                </c:pt>
                <c:pt idx="1238">
                  <c:v>9.2067297184563301</c:v>
                </c:pt>
                <c:pt idx="1239">
                  <c:v>9.1689295151066972</c:v>
                </c:pt>
                <c:pt idx="1240">
                  <c:v>8.8807016199741327</c:v>
                </c:pt>
                <c:pt idx="1241">
                  <c:v>8.8438852285945018</c:v>
                </c:pt>
                <c:pt idx="1242">
                  <c:v>8.806431018003849</c:v>
                </c:pt>
                <c:pt idx="1243">
                  <c:v>8.7686578518268163</c:v>
                </c:pt>
                <c:pt idx="1244">
                  <c:v>8.7305846565011791</c:v>
                </c:pt>
                <c:pt idx="1245">
                  <c:v>8.6935001709566961</c:v>
                </c:pt>
                <c:pt idx="1246">
                  <c:v>8.6554440390309537</c:v>
                </c:pt>
                <c:pt idx="1247">
                  <c:v>8.6181248515669893</c:v>
                </c:pt>
                <c:pt idx="1248">
                  <c:v>8.5798987699871816</c:v>
                </c:pt>
                <c:pt idx="1249">
                  <c:v>8.5422247992129314</c:v>
                </c:pt>
                <c:pt idx="1250">
                  <c:v>8.7546209292002857</c:v>
                </c:pt>
                <c:pt idx="1251">
                  <c:v>8.7171922909091961</c:v>
                </c:pt>
                <c:pt idx="1252">
                  <c:v>8.4296248040112687</c:v>
                </c:pt>
                <c:pt idx="1253">
                  <c:v>8.3921825991219521</c:v>
                </c:pt>
                <c:pt idx="1254">
                  <c:v>8.3546732595869457</c:v>
                </c:pt>
                <c:pt idx="1255">
                  <c:v>8.3172330999167912</c:v>
                </c:pt>
                <c:pt idx="1256">
                  <c:v>8.2799306271177215</c:v>
                </c:pt>
                <c:pt idx="1257">
                  <c:v>8.242631287922336</c:v>
                </c:pt>
                <c:pt idx="1258">
                  <c:v>8.2054189659584154</c:v>
                </c:pt>
                <c:pt idx="1259">
                  <c:v>8.167813723968095</c:v>
                </c:pt>
                <c:pt idx="1260">
                  <c:v>8.1304240736401994</c:v>
                </c:pt>
                <c:pt idx="1261">
                  <c:v>8.0931929918363323</c:v>
                </c:pt>
                <c:pt idx="1262">
                  <c:v>8.0553976714788007</c:v>
                </c:pt>
                <c:pt idx="1263">
                  <c:v>8.0180200870381384</c:v>
                </c:pt>
                <c:pt idx="1264">
                  <c:v>7.9803212075584327</c:v>
                </c:pt>
                <c:pt idx="1265">
                  <c:v>7.9432233196136224</c:v>
                </c:pt>
                <c:pt idx="1266">
                  <c:v>8.1561214255873153</c:v>
                </c:pt>
                <c:pt idx="1267">
                  <c:v>8.1185742700391472</c:v>
                </c:pt>
                <c:pt idx="1268">
                  <c:v>8.0807600779803863</c:v>
                </c:pt>
                <c:pt idx="1269">
                  <c:v>8.0440105962622681</c:v>
                </c:pt>
                <c:pt idx="1270">
                  <c:v>8.0069583420877564</c:v>
                </c:pt>
                <c:pt idx="1271">
                  <c:v>7.9690101054368094</c:v>
                </c:pt>
                <c:pt idx="1272">
                  <c:v>7.9325564894676566</c:v>
                </c:pt>
                <c:pt idx="1273">
                  <c:v>7.6452376971398914</c:v>
                </c:pt>
                <c:pt idx="1274">
                  <c:v>7.6082592850422088</c:v>
                </c:pt>
                <c:pt idx="1275">
                  <c:v>7.571167838705577</c:v>
                </c:pt>
                <c:pt idx="1276">
                  <c:v>7.5342566992956961</c:v>
                </c:pt>
                <c:pt idx="1277">
                  <c:v>7.496482471627985</c:v>
                </c:pt>
                <c:pt idx="1278">
                  <c:v>7.4596264767128284</c:v>
                </c:pt>
                <c:pt idx="1279">
                  <c:v>7.4178713652468389</c:v>
                </c:pt>
                <c:pt idx="1280">
                  <c:v>7.3796896230475966</c:v>
                </c:pt>
                <c:pt idx="1281">
                  <c:v>7.5919949738058108</c:v>
                </c:pt>
                <c:pt idx="1282">
                  <c:v>7.5546110077845583</c:v>
                </c:pt>
                <c:pt idx="1283">
                  <c:v>7.51735376796168</c:v>
                </c:pt>
                <c:pt idx="1284">
                  <c:v>7.4794439832623141</c:v>
                </c:pt>
                <c:pt idx="1285">
                  <c:v>7.4429223960742092</c:v>
                </c:pt>
                <c:pt idx="1286">
                  <c:v>7.1559848423524954</c:v>
                </c:pt>
                <c:pt idx="1287">
                  <c:v>7.1184932396353702</c:v>
                </c:pt>
                <c:pt idx="1288">
                  <c:v>7.0811458538034913</c:v>
                </c:pt>
                <c:pt idx="1289">
                  <c:v>7.0446570909232946</c:v>
                </c:pt>
                <c:pt idx="1290">
                  <c:v>7.0069042330637501</c:v>
                </c:pt>
                <c:pt idx="1291">
                  <c:v>6.9699809842468028</c:v>
                </c:pt>
                <c:pt idx="1292">
                  <c:v>6.9322587356046768</c:v>
                </c:pt>
                <c:pt idx="1293">
                  <c:v>6.895141020004445</c:v>
                </c:pt>
                <c:pt idx="1294">
                  <c:v>6.8573419035052723</c:v>
                </c:pt>
                <c:pt idx="1295">
                  <c:v>6.8198970265253536</c:v>
                </c:pt>
                <c:pt idx="1296">
                  <c:v>6.7825583357932544</c:v>
                </c:pt>
                <c:pt idx="1297">
                  <c:v>6.7447504751341398</c:v>
                </c:pt>
                <c:pt idx="1298">
                  <c:v>7.1977099286051498</c:v>
                </c:pt>
                <c:pt idx="1299">
                  <c:v>7.1604918298891684</c:v>
                </c:pt>
                <c:pt idx="1300">
                  <c:v>7.1223331524248863</c:v>
                </c:pt>
                <c:pt idx="1301">
                  <c:v>7.5755095828511676</c:v>
                </c:pt>
                <c:pt idx="1302">
                  <c:v>8.0289788115158558</c:v>
                </c:pt>
                <c:pt idx="1303">
                  <c:v>8.4814250101682092</c:v>
                </c:pt>
                <c:pt idx="1304">
                  <c:v>8.4443476302539864</c:v>
                </c:pt>
                <c:pt idx="1305">
                  <c:v>8.4067244935036172</c:v>
                </c:pt>
                <c:pt idx="1306">
                  <c:v>8.369429816694776</c:v>
                </c:pt>
                <c:pt idx="1307">
                  <c:v>8.3316612727905976</c:v>
                </c:pt>
                <c:pt idx="1308">
                  <c:v>8.5352173114461323</c:v>
                </c:pt>
                <c:pt idx="1309">
                  <c:v>8.7439097910082637</c:v>
                </c:pt>
                <c:pt idx="1310">
                  <c:v>9.4369575891477098</c:v>
                </c:pt>
                <c:pt idx="1311">
                  <c:v>9.1602935815232343</c:v>
                </c:pt>
                <c:pt idx="1312">
                  <c:v>9.1232919123714851</c:v>
                </c:pt>
                <c:pt idx="1313">
                  <c:v>8.8361132766139292</c:v>
                </c:pt>
                <c:pt idx="1314">
                  <c:v>8.7991253389591861</c:v>
                </c:pt>
                <c:pt idx="1315">
                  <c:v>8.7615109843862058</c:v>
                </c:pt>
                <c:pt idx="1316">
                  <c:v>8.7248022139792454</c:v>
                </c:pt>
                <c:pt idx="1317">
                  <c:v>8.6881425788409672</c:v>
                </c:pt>
                <c:pt idx="1318">
                  <c:v>8.6498650077071773</c:v>
                </c:pt>
                <c:pt idx="1319">
                  <c:v>8.6134771450640244</c:v>
                </c:pt>
                <c:pt idx="1320">
                  <c:v>8.3368688145182261</c:v>
                </c:pt>
                <c:pt idx="1321">
                  <c:v>8.5383632858526539</c:v>
                </c:pt>
                <c:pt idx="1322">
                  <c:v>8.5012915570823679</c:v>
                </c:pt>
                <c:pt idx="1323">
                  <c:v>8.4637079126971742</c:v>
                </c:pt>
                <c:pt idx="1324">
                  <c:v>8.4261184639271676</c:v>
                </c:pt>
                <c:pt idx="1325">
                  <c:v>8.3883389230890089</c:v>
                </c:pt>
                <c:pt idx="1326">
                  <c:v>8.6015397803462577</c:v>
                </c:pt>
                <c:pt idx="1327">
                  <c:v>8.5633708990062303</c:v>
                </c:pt>
                <c:pt idx="1328">
                  <c:v>8.526261085166027</c:v>
                </c:pt>
                <c:pt idx="1329">
                  <c:v>8.2393945761774035</c:v>
                </c:pt>
                <c:pt idx="1330">
                  <c:v>8.2021366746886599</c:v>
                </c:pt>
                <c:pt idx="1331">
                  <c:v>8.1644687182298981</c:v>
                </c:pt>
                <c:pt idx="1332">
                  <c:v>8.127223008751713</c:v>
                </c:pt>
                <c:pt idx="1333">
                  <c:v>8.0899760908218923</c:v>
                </c:pt>
                <c:pt idx="1334">
                  <c:v>8.0525173328776134</c:v>
                </c:pt>
                <c:pt idx="1335">
                  <c:v>8.01468181717226</c:v>
                </c:pt>
                <c:pt idx="1336">
                  <c:v>8.2276221015158342</c:v>
                </c:pt>
                <c:pt idx="1337">
                  <c:v>8.1912715107774829</c:v>
                </c:pt>
                <c:pt idx="1338">
                  <c:v>8.1544523140241552</c:v>
                </c:pt>
                <c:pt idx="1339">
                  <c:v>8.1172970169131702</c:v>
                </c:pt>
                <c:pt idx="1340">
                  <c:v>8.0795472261880263</c:v>
                </c:pt>
                <c:pt idx="1341">
                  <c:v>8.0416758520150609</c:v>
                </c:pt>
                <c:pt idx="1342">
                  <c:v>8.0045206787046652</c:v>
                </c:pt>
                <c:pt idx="1343">
                  <c:v>7.9673743254502654</c:v>
                </c:pt>
                <c:pt idx="1344">
                  <c:v>7.9305632952375333</c:v>
                </c:pt>
                <c:pt idx="1345">
                  <c:v>7.8929690473965186</c:v>
                </c:pt>
                <c:pt idx="1346">
                  <c:v>7.8557891283124661</c:v>
                </c:pt>
                <c:pt idx="1347">
                  <c:v>7.8183293996335976</c:v>
                </c:pt>
                <c:pt idx="1348">
                  <c:v>7.7804823849483</c:v>
                </c:pt>
                <c:pt idx="1349">
                  <c:v>7.743972296362216</c:v>
                </c:pt>
                <c:pt idx="1350">
                  <c:v>7.7065915322505987</c:v>
                </c:pt>
                <c:pt idx="1351">
                  <c:v>7.6696697494006676</c:v>
                </c:pt>
                <c:pt idx="1352">
                  <c:v>7.6325942170176404</c:v>
                </c:pt>
                <c:pt idx="1353">
                  <c:v>7.3452111475012316</c:v>
                </c:pt>
                <c:pt idx="1354">
                  <c:v>7.5584032474835956</c:v>
                </c:pt>
                <c:pt idx="1355">
                  <c:v>7.5216401643469339</c:v>
                </c:pt>
                <c:pt idx="1356">
                  <c:v>7.4846177903036164</c:v>
                </c:pt>
                <c:pt idx="1357">
                  <c:v>7.4479367722569796</c:v>
                </c:pt>
                <c:pt idx="1358">
                  <c:v>7.4062236287144003</c:v>
                </c:pt>
                <c:pt idx="1359">
                  <c:v>7.6085493164753473</c:v>
                </c:pt>
                <c:pt idx="1360">
                  <c:v>7.3321859595706371</c:v>
                </c:pt>
                <c:pt idx="1361">
                  <c:v>7.7757309544497284</c:v>
                </c:pt>
                <c:pt idx="1362">
                  <c:v>7.9874339487938073</c:v>
                </c:pt>
                <c:pt idx="1363">
                  <c:v>7.9508326717544549</c:v>
                </c:pt>
                <c:pt idx="1364">
                  <c:v>7.9133063530028656</c:v>
                </c:pt>
                <c:pt idx="1365">
                  <c:v>8.116409824674804</c:v>
                </c:pt>
                <c:pt idx="1366">
                  <c:v>8.0797062170387335</c:v>
                </c:pt>
                <c:pt idx="1367">
                  <c:v>8.0427122416402312</c:v>
                </c:pt>
                <c:pt idx="1368">
                  <c:v>7.7653537231454663</c:v>
                </c:pt>
                <c:pt idx="1369">
                  <c:v>7.7282585732594384</c:v>
                </c:pt>
                <c:pt idx="1370">
                  <c:v>7.6923226256118937</c:v>
                </c:pt>
                <c:pt idx="1371">
                  <c:v>7.6552791826271687</c:v>
                </c:pt>
                <c:pt idx="1372">
                  <c:v>7.619027245315209</c:v>
                </c:pt>
                <c:pt idx="1373">
                  <c:v>7.5817910792532643</c:v>
                </c:pt>
                <c:pt idx="1374">
                  <c:v>7.545205615818162</c:v>
                </c:pt>
                <c:pt idx="1375">
                  <c:v>7.5073575299907702</c:v>
                </c:pt>
                <c:pt idx="1376">
                  <c:v>7.4712958136877319</c:v>
                </c:pt>
                <c:pt idx="1377">
                  <c:v>7.4341955292260877</c:v>
                </c:pt>
                <c:pt idx="1378">
                  <c:v>7.3976168470233006</c:v>
                </c:pt>
                <c:pt idx="1379">
                  <c:v>7.3606925467365159</c:v>
                </c:pt>
                <c:pt idx="1380">
                  <c:v>7.3232991673485799</c:v>
                </c:pt>
                <c:pt idx="1381">
                  <c:v>7.2864382558399834</c:v>
                </c:pt>
                <c:pt idx="1382">
                  <c:v>7.2457949190380759</c:v>
                </c:pt>
                <c:pt idx="1383">
                  <c:v>7.2092998173121714</c:v>
                </c:pt>
                <c:pt idx="1384">
                  <c:v>7.1716501731041262</c:v>
                </c:pt>
                <c:pt idx="1385">
                  <c:v>7.1353573306548412</c:v>
                </c:pt>
                <c:pt idx="1386">
                  <c:v>7.0983797174548613</c:v>
                </c:pt>
                <c:pt idx="1387">
                  <c:v>7.0618078877912467</c:v>
                </c:pt>
                <c:pt idx="1388">
                  <c:v>7.0244220890504891</c:v>
                </c:pt>
                <c:pt idx="1389">
                  <c:v>6.9876106656336958</c:v>
                </c:pt>
                <c:pt idx="1390">
                  <c:v>6.9516905092840204</c:v>
                </c:pt>
                <c:pt idx="1391">
                  <c:v>6.9140178258979006</c:v>
                </c:pt>
                <c:pt idx="1392">
                  <c:v>6.878112888976915</c:v>
                </c:pt>
                <c:pt idx="1393">
                  <c:v>6.8405630009912386</c:v>
                </c:pt>
                <c:pt idx="1394">
                  <c:v>6.8047318542363664</c:v>
                </c:pt>
                <c:pt idx="1395">
                  <c:v>7.0074526225826901</c:v>
                </c:pt>
                <c:pt idx="1396">
                  <c:v>7.4616976902509577</c:v>
                </c:pt>
                <c:pt idx="1397">
                  <c:v>8.4039253909841136</c:v>
                </c:pt>
                <c:pt idx="1398">
                  <c:v>9.0976796538821816</c:v>
                </c:pt>
                <c:pt idx="1399">
                  <c:v>9.0612680969928476</c:v>
                </c:pt>
                <c:pt idx="1400">
                  <c:v>8.784394375012198</c:v>
                </c:pt>
                <c:pt idx="1401">
                  <c:v>8.7477489959562433</c:v>
                </c:pt>
                <c:pt idx="1402">
                  <c:v>8.7101906897315473</c:v>
                </c:pt>
                <c:pt idx="1403">
                  <c:v>8.6737418478403754</c:v>
                </c:pt>
                <c:pt idx="1404">
                  <c:v>8.6372375119200626</c:v>
                </c:pt>
                <c:pt idx="1405">
                  <c:v>8.6007277887690066</c:v>
                </c:pt>
                <c:pt idx="1406">
                  <c:v>8.563653409841379</c:v>
                </c:pt>
                <c:pt idx="1407">
                  <c:v>8.5229897159142354</c:v>
                </c:pt>
                <c:pt idx="1408">
                  <c:v>8.486542288549515</c:v>
                </c:pt>
                <c:pt idx="1409">
                  <c:v>8.4501055657362372</c:v>
                </c:pt>
                <c:pt idx="1410">
                  <c:v>8.4133851345426649</c:v>
                </c:pt>
                <c:pt idx="1411">
                  <c:v>8.3761154188190687</c:v>
                </c:pt>
                <c:pt idx="1412">
                  <c:v>8.3399241349129909</c:v>
                </c:pt>
                <c:pt idx="1413">
                  <c:v>8.3031774667381626</c:v>
                </c:pt>
                <c:pt idx="1414">
                  <c:v>8.2671412948986358</c:v>
                </c:pt>
                <c:pt idx="1415">
                  <c:v>8.230667479833329</c:v>
                </c:pt>
                <c:pt idx="1416">
                  <c:v>8.193428920970689</c:v>
                </c:pt>
                <c:pt idx="1417">
                  <c:v>8.1566361527791287</c:v>
                </c:pt>
                <c:pt idx="1418">
                  <c:v>8.1196765192321436</c:v>
                </c:pt>
                <c:pt idx="1419">
                  <c:v>8.0829942593518354</c:v>
                </c:pt>
                <c:pt idx="1420">
                  <c:v>8.286926798686892</c:v>
                </c:pt>
                <c:pt idx="1421">
                  <c:v>8.5005001341855007</c:v>
                </c:pt>
                <c:pt idx="1422">
                  <c:v>8.953392319380896</c:v>
                </c:pt>
                <c:pt idx="1423">
                  <c:v>8.9172171086183596</c:v>
                </c:pt>
                <c:pt idx="1424">
                  <c:v>8.6308605404497314</c:v>
                </c:pt>
                <c:pt idx="1425">
                  <c:v>8.5944205044598618</c:v>
                </c:pt>
                <c:pt idx="1426">
                  <c:v>8.5586975668327057</c:v>
                </c:pt>
                <c:pt idx="1427">
                  <c:v>8.5221735242137697</c:v>
                </c:pt>
                <c:pt idx="1428">
                  <c:v>8.4852383821464628</c:v>
                </c:pt>
                <c:pt idx="1429">
                  <c:v>8.4486902956318488</c:v>
                </c:pt>
                <c:pt idx="1430">
                  <c:v>8.4122660961065208</c:v>
                </c:pt>
                <c:pt idx="1431">
                  <c:v>8.3751918867220638</c:v>
                </c:pt>
                <c:pt idx="1432">
                  <c:v>8.3385564279041091</c:v>
                </c:pt>
                <c:pt idx="1433">
                  <c:v>8.3026550721316994</c:v>
                </c:pt>
                <c:pt idx="1434">
                  <c:v>8.2661613799945712</c:v>
                </c:pt>
                <c:pt idx="1435">
                  <c:v>8.2292727580401959</c:v>
                </c:pt>
                <c:pt idx="1436">
                  <c:v>8.193556913082233</c:v>
                </c:pt>
                <c:pt idx="1437">
                  <c:v>8.1566881464904384</c:v>
                </c:pt>
                <c:pt idx="1438">
                  <c:v>8.1194439428001601</c:v>
                </c:pt>
                <c:pt idx="1439">
                  <c:v>8.0831146070037505</c:v>
                </c:pt>
                <c:pt idx="1440">
                  <c:v>8.0457245904663637</c:v>
                </c:pt>
                <c:pt idx="1441">
                  <c:v>8.0091670485556676</c:v>
                </c:pt>
                <c:pt idx="1442">
                  <c:v>7.9729867814723434</c:v>
                </c:pt>
                <c:pt idx="1443">
                  <c:v>7.9361277439265336</c:v>
                </c:pt>
                <c:pt idx="1444">
                  <c:v>7.9003098171030501</c:v>
                </c:pt>
                <c:pt idx="1445">
                  <c:v>7.8638186538538264</c:v>
                </c:pt>
                <c:pt idx="1446">
                  <c:v>7.8275157820498293</c:v>
                </c:pt>
                <c:pt idx="1447">
                  <c:v>8.0409400506230782</c:v>
                </c:pt>
                <c:pt idx="1448">
                  <c:v>8.0056440372915176</c:v>
                </c:pt>
                <c:pt idx="1449">
                  <c:v>7.9690849107491601</c:v>
                </c:pt>
                <c:pt idx="1450">
                  <c:v>7.9321033078094274</c:v>
                </c:pt>
                <c:pt idx="1451">
                  <c:v>7.8958941695198064</c:v>
                </c:pt>
                <c:pt idx="1452">
                  <c:v>7.8605737702069121</c:v>
                </c:pt>
                <c:pt idx="1453">
                  <c:v>7.8234809437314823</c:v>
                </c:pt>
                <c:pt idx="1454">
                  <c:v>7.7876209186123901</c:v>
                </c:pt>
                <c:pt idx="1455">
                  <c:v>7.5018322426851967</c:v>
                </c:pt>
                <c:pt idx="1456">
                  <c:v>7.463978234799356</c:v>
                </c:pt>
                <c:pt idx="1457">
                  <c:v>7.4291406809763032</c:v>
                </c:pt>
                <c:pt idx="1458">
                  <c:v>7.3931885189084312</c:v>
                </c:pt>
                <c:pt idx="1459">
                  <c:v>7.3560405314154309</c:v>
                </c:pt>
                <c:pt idx="1460">
                  <c:v>7.319609927253282</c:v>
                </c:pt>
                <c:pt idx="1461">
                  <c:v>7.2829554385747599</c:v>
                </c:pt>
                <c:pt idx="1462">
                  <c:v>7.2463302273757506</c:v>
                </c:pt>
                <c:pt idx="1463">
                  <c:v>7.4601554284110989</c:v>
                </c:pt>
                <c:pt idx="1464">
                  <c:v>7.4246284652159886</c:v>
                </c:pt>
                <c:pt idx="1465">
                  <c:v>7.3891296486594342</c:v>
                </c:pt>
                <c:pt idx="1466">
                  <c:v>7.3523276591299407</c:v>
                </c:pt>
                <c:pt idx="1467">
                  <c:v>7.3170771624207873</c:v>
                </c:pt>
                <c:pt idx="1468">
                  <c:v>7.2770809486177654</c:v>
                </c:pt>
                <c:pt idx="1469">
                  <c:v>7.2451959130659702</c:v>
                </c:pt>
                <c:pt idx="1470">
                  <c:v>7.2046740698492613</c:v>
                </c:pt>
                <c:pt idx="1471">
                  <c:v>7.1690270877137152</c:v>
                </c:pt>
                <c:pt idx="1472">
                  <c:v>7.1333112453849026</c:v>
                </c:pt>
                <c:pt idx="1473">
                  <c:v>7.3378582920002771</c:v>
                </c:pt>
                <c:pt idx="1474">
                  <c:v>7.7911130015010599</c:v>
                </c:pt>
                <c:pt idx="1475">
                  <c:v>8.0062708204764874</c:v>
                </c:pt>
                <c:pt idx="1476">
                  <c:v>7.7190070861632591</c:v>
                </c:pt>
                <c:pt idx="1477">
                  <c:v>7.9341494697286521</c:v>
                </c:pt>
                <c:pt idx="1478">
                  <c:v>7.6487584721236894</c:v>
                </c:pt>
                <c:pt idx="1479">
                  <c:v>7.6126480539979866</c:v>
                </c:pt>
                <c:pt idx="1480">
                  <c:v>7.5762702017187564</c:v>
                </c:pt>
                <c:pt idx="1481">
                  <c:v>7.5403664150747716</c:v>
                </c:pt>
                <c:pt idx="1482">
                  <c:v>7.5050643308770191</c:v>
                </c:pt>
                <c:pt idx="1483">
                  <c:v>7.4689204374682276</c:v>
                </c:pt>
                <c:pt idx="1484">
                  <c:v>7.4322154427790386</c:v>
                </c:pt>
                <c:pt idx="1485">
                  <c:v>7.3968515030777837</c:v>
                </c:pt>
                <c:pt idx="1486">
                  <c:v>7.3611388698360543</c:v>
                </c:pt>
                <c:pt idx="1487">
                  <c:v>7.574968644371495</c:v>
                </c:pt>
                <c:pt idx="1488">
                  <c:v>7.5388947765004559</c:v>
                </c:pt>
                <c:pt idx="1489">
                  <c:v>7.5034026373714076</c:v>
                </c:pt>
                <c:pt idx="1490">
                  <c:v>7.4674447852548553</c:v>
                </c:pt>
                <c:pt idx="1491">
                  <c:v>7.431894333160102</c:v>
                </c:pt>
                <c:pt idx="1492">
                  <c:v>7.3955859803422186</c:v>
                </c:pt>
                <c:pt idx="1493">
                  <c:v>7.3593666204857016</c:v>
                </c:pt>
                <c:pt idx="1494">
                  <c:v>7.5641367414880563</c:v>
                </c:pt>
                <c:pt idx="1495">
                  <c:v>7.5283875167392296</c:v>
                </c:pt>
                <c:pt idx="1496">
                  <c:v>7.4925133709117233</c:v>
                </c:pt>
                <c:pt idx="1497">
                  <c:v>7.4570585957668811</c:v>
                </c:pt>
                <c:pt idx="1498">
                  <c:v>7.1810754487259771</c:v>
                </c:pt>
                <c:pt idx="1499">
                  <c:v>7.1456815632955966</c:v>
                </c:pt>
                <c:pt idx="1500">
                  <c:v>7.1099188413823242</c:v>
                </c:pt>
                <c:pt idx="1501">
                  <c:v>7.0736344925416859</c:v>
                </c:pt>
                <c:pt idx="1502">
                  <c:v>7.0384829667347617</c:v>
                </c:pt>
                <c:pt idx="1503">
                  <c:v>7.0033167307533688</c:v>
                </c:pt>
                <c:pt idx="1504">
                  <c:v>6.9677871827767319</c:v>
                </c:pt>
                <c:pt idx="1505">
                  <c:v>6.9323457155085464</c:v>
                </c:pt>
                <c:pt idx="1506">
                  <c:v>6.8964212250573667</c:v>
                </c:pt>
                <c:pt idx="1507">
                  <c:v>7.1002658279129776</c:v>
                </c:pt>
                <c:pt idx="1508">
                  <c:v>7.3055717748875963</c:v>
                </c:pt>
                <c:pt idx="1509">
                  <c:v>7.0297219636826469</c:v>
                </c:pt>
                <c:pt idx="1510">
                  <c:v>7.2345090276264159</c:v>
                </c:pt>
                <c:pt idx="1511">
                  <c:v>7.1950084422610976</c:v>
                </c:pt>
                <c:pt idx="1512">
                  <c:v>7.6501757292177217</c:v>
                </c:pt>
                <c:pt idx="1513">
                  <c:v>7.8649888283286487</c:v>
                </c:pt>
                <c:pt idx="1514">
                  <c:v>7.8285164291634999</c:v>
                </c:pt>
                <c:pt idx="1515">
                  <c:v>8.0336927290962876</c:v>
                </c:pt>
                <c:pt idx="1516">
                  <c:v>8.2476702180454708</c:v>
                </c:pt>
                <c:pt idx="1517">
                  <c:v>7.9623022338055884</c:v>
                </c:pt>
                <c:pt idx="1518">
                  <c:v>7.9271820651553071</c:v>
                </c:pt>
                <c:pt idx="1519">
                  <c:v>8.1409183013647635</c:v>
                </c:pt>
                <c:pt idx="1520">
                  <c:v>8.3458891761032135</c:v>
                </c:pt>
                <c:pt idx="1521">
                  <c:v>9.7805673909811333</c:v>
                </c:pt>
                <c:pt idx="1522">
                  <c:v>9.7453720087331988</c:v>
                </c:pt>
                <c:pt idx="1523">
                  <c:v>9.7106634707012347</c:v>
                </c:pt>
                <c:pt idx="1524">
                  <c:v>9.6752765229374802</c:v>
                </c:pt>
                <c:pt idx="1525">
                  <c:v>9.6394738521657075</c:v>
                </c:pt>
                <c:pt idx="1526">
                  <c:v>9.6043767484731291</c:v>
                </c:pt>
                <c:pt idx="1527">
                  <c:v>9.5697021888889253</c:v>
                </c:pt>
                <c:pt idx="1528">
                  <c:v>9.5344767226594058</c:v>
                </c:pt>
                <c:pt idx="1529">
                  <c:v>9.4992355759811176</c:v>
                </c:pt>
                <c:pt idx="1530">
                  <c:v>9.463074299870641</c:v>
                </c:pt>
                <c:pt idx="1531">
                  <c:v>9.4285269048843077</c:v>
                </c:pt>
                <c:pt idx="1532">
                  <c:v>9.393960783203994</c:v>
                </c:pt>
                <c:pt idx="1533">
                  <c:v>9.59846068058485</c:v>
                </c:pt>
                <c:pt idx="1534">
                  <c:v>9.3233129204353986</c:v>
                </c:pt>
                <c:pt idx="1535">
                  <c:v>9.2881242721222179</c:v>
                </c:pt>
                <c:pt idx="1536">
                  <c:v>9.2528736035944803</c:v>
                </c:pt>
                <c:pt idx="1537">
                  <c:v>9.2185271127408441</c:v>
                </c:pt>
                <c:pt idx="1538">
                  <c:v>9.1829342203951967</c:v>
                </c:pt>
                <c:pt idx="1539">
                  <c:v>9.1475978750089837</c:v>
                </c:pt>
                <c:pt idx="1540">
                  <c:v>9.1129148634945238</c:v>
                </c:pt>
                <c:pt idx="1541">
                  <c:v>9.0783811172118192</c:v>
                </c:pt>
                <c:pt idx="1542">
                  <c:v>9.0430653620126122</c:v>
                </c:pt>
                <c:pt idx="1543">
                  <c:v>9.0077464254807751</c:v>
                </c:pt>
                <c:pt idx="1544">
                  <c:v>8.9723783444826211</c:v>
                </c:pt>
                <c:pt idx="1545">
                  <c:v>8.9371732953836727</c:v>
                </c:pt>
                <c:pt idx="1546">
                  <c:v>8.9020914629247443</c:v>
                </c:pt>
                <c:pt idx="1547">
                  <c:v>8.8670388507584335</c:v>
                </c:pt>
                <c:pt idx="1548">
                  <c:v>8.8315399635482663</c:v>
                </c:pt>
                <c:pt idx="1549">
                  <c:v>8.7965619348513542</c:v>
                </c:pt>
                <c:pt idx="1550">
                  <c:v>8.7609089855341438</c:v>
                </c:pt>
                <c:pt idx="1551">
                  <c:v>8.7266014137329933</c:v>
                </c:pt>
                <c:pt idx="1552">
                  <c:v>8.691747638899642</c:v>
                </c:pt>
                <c:pt idx="1553">
                  <c:v>8.6570729722029114</c:v>
                </c:pt>
                <c:pt idx="1554">
                  <c:v>8.6222675654086061</c:v>
                </c:pt>
                <c:pt idx="1555">
                  <c:v>8.5878509991460135</c:v>
                </c:pt>
                <c:pt idx="1556">
                  <c:v>8.5520854329891449</c:v>
                </c:pt>
                <c:pt idx="1557">
                  <c:v>8.5161886029368361</c:v>
                </c:pt>
                <c:pt idx="1558">
                  <c:v>8.4817762141829576</c:v>
                </c:pt>
                <c:pt idx="1559">
                  <c:v>8.447150623855066</c:v>
                </c:pt>
                <c:pt idx="1560">
                  <c:v>8.4125064483532412</c:v>
                </c:pt>
                <c:pt idx="1561">
                  <c:v>8.3781090283553965</c:v>
                </c:pt>
                <c:pt idx="1562">
                  <c:v>8.3439223671657885</c:v>
                </c:pt>
                <c:pt idx="1563">
                  <c:v>8.3090244046888984</c:v>
                </c:pt>
                <c:pt idx="1564">
                  <c:v>8.2736129177777968</c:v>
                </c:pt>
                <c:pt idx="1565">
                  <c:v>8.4791781159812558</c:v>
                </c:pt>
                <c:pt idx="1566">
                  <c:v>8.4443407345736148</c:v>
                </c:pt>
                <c:pt idx="1567">
                  <c:v>8.4094178952578318</c:v>
                </c:pt>
                <c:pt idx="1568">
                  <c:v>8.3746381036480955</c:v>
                </c:pt>
                <c:pt idx="1569">
                  <c:v>8.1008541050173335</c:v>
                </c:pt>
                <c:pt idx="1570">
                  <c:v>8.3061563592498828</c:v>
                </c:pt>
                <c:pt idx="1571">
                  <c:v>8.2715926157902686</c:v>
                </c:pt>
                <c:pt idx="1572">
                  <c:v>8.2373294058407396</c:v>
                </c:pt>
                <c:pt idx="1573">
                  <c:v>7.9623673038499589</c:v>
                </c:pt>
                <c:pt idx="1574">
                  <c:v>7.9277209482286537</c:v>
                </c:pt>
                <c:pt idx="1575">
                  <c:v>7.8936108569386647</c:v>
                </c:pt>
                <c:pt idx="1576">
                  <c:v>7.8596285518736408</c:v>
                </c:pt>
                <c:pt idx="1577">
                  <c:v>7.8247482753058648</c:v>
                </c:pt>
                <c:pt idx="1578">
                  <c:v>7.7910907563482974</c:v>
                </c:pt>
                <c:pt idx="1579">
                  <c:v>7.7574032084489204</c:v>
                </c:pt>
                <c:pt idx="1580">
                  <c:v>7.7233547038818529</c:v>
                </c:pt>
                <c:pt idx="1581">
                  <c:v>7.6890125370737508</c:v>
                </c:pt>
                <c:pt idx="1582">
                  <c:v>7.6542813717908871</c:v>
                </c:pt>
                <c:pt idx="1583">
                  <c:v>7.6199132950002593</c:v>
                </c:pt>
                <c:pt idx="1584">
                  <c:v>7.586050928569847</c:v>
                </c:pt>
                <c:pt idx="1585">
                  <c:v>7.5475314194442262</c:v>
                </c:pt>
                <c:pt idx="1586">
                  <c:v>8.2438065105868361</c:v>
                </c:pt>
                <c:pt idx="1587">
                  <c:v>8.2089037756365144</c:v>
                </c:pt>
                <c:pt idx="1588">
                  <c:v>8.178729078031779</c:v>
                </c:pt>
                <c:pt idx="1589">
                  <c:v>8.1447683140404195</c:v>
                </c:pt>
                <c:pt idx="1590">
                  <c:v>8.1106501676703999</c:v>
                </c:pt>
                <c:pt idx="1591">
                  <c:v>8.076229214148583</c:v>
                </c:pt>
                <c:pt idx="1592">
                  <c:v>8.0418089709743015</c:v>
                </c:pt>
                <c:pt idx="1593">
                  <c:v>8.0036553907889925</c:v>
                </c:pt>
                <c:pt idx="1594">
                  <c:v>7.9700692167147622</c:v>
                </c:pt>
                <c:pt idx="1595">
                  <c:v>7.9356571291236548</c:v>
                </c:pt>
                <c:pt idx="1596">
                  <c:v>7.9015870053260073</c:v>
                </c:pt>
                <c:pt idx="1597">
                  <c:v>7.8681722818734556</c:v>
                </c:pt>
                <c:pt idx="1598">
                  <c:v>7.8349672790327247</c:v>
                </c:pt>
                <c:pt idx="1599">
                  <c:v>7.8013164468043499</c:v>
                </c:pt>
                <c:pt idx="1600">
                  <c:v>7.7662927036554663</c:v>
                </c:pt>
                <c:pt idx="1601">
                  <c:v>7.7321436920136364</c:v>
                </c:pt>
                <c:pt idx="1602">
                  <c:v>7.6992747864363764</c:v>
                </c:pt>
                <c:pt idx="1603">
                  <c:v>7.6643336866897869</c:v>
                </c:pt>
                <c:pt idx="1604">
                  <c:v>7.3903890888769013</c:v>
                </c:pt>
                <c:pt idx="1605">
                  <c:v>7.3559746141147286</c:v>
                </c:pt>
                <c:pt idx="1606">
                  <c:v>7.3218300863231596</c:v>
                </c:pt>
                <c:pt idx="1607">
                  <c:v>7.2918577456513276</c:v>
                </c:pt>
                <c:pt idx="1608">
                  <c:v>7.2573583140296591</c:v>
                </c:pt>
                <c:pt idx="1609">
                  <c:v>7.2234013040718139</c:v>
                </c:pt>
                <c:pt idx="1610">
                  <c:v>7.1893959846219673</c:v>
                </c:pt>
                <c:pt idx="1611">
                  <c:v>7.1558041214833281</c:v>
                </c:pt>
                <c:pt idx="1612">
                  <c:v>7.1218986220387421</c:v>
                </c:pt>
                <c:pt idx="1613">
                  <c:v>7.0886857257082454</c:v>
                </c:pt>
                <c:pt idx="1614">
                  <c:v>7.0550545253744019</c:v>
                </c:pt>
                <c:pt idx="1615">
                  <c:v>7.0170384429713408</c:v>
                </c:pt>
                <c:pt idx="1616">
                  <c:v>6.9874505206436481</c:v>
                </c:pt>
                <c:pt idx="1617">
                  <c:v>6.9497830634873594</c:v>
                </c:pt>
                <c:pt idx="1618">
                  <c:v>6.916562927420955</c:v>
                </c:pt>
                <c:pt idx="1619">
                  <c:v>6.8867748777443012</c:v>
                </c:pt>
                <c:pt idx="1620">
                  <c:v>7.0891343016170651</c:v>
                </c:pt>
                <c:pt idx="1621">
                  <c:v>7.0596829658717013</c:v>
                </c:pt>
                <c:pt idx="1622">
                  <c:v>7.0216532662110751</c:v>
                </c:pt>
                <c:pt idx="1623">
                  <c:v>6.9919324949443364</c:v>
                </c:pt>
                <c:pt idx="1624">
                  <c:v>6.9583364552913736</c:v>
                </c:pt>
                <c:pt idx="1625">
                  <c:v>6.9245113033838663</c:v>
                </c:pt>
                <c:pt idx="1626">
                  <c:v>6.8907061697381664</c:v>
                </c:pt>
                <c:pt idx="1627">
                  <c:v>6.8573394204580893</c:v>
                </c:pt>
                <c:pt idx="1628">
                  <c:v>6.8236372544887729</c:v>
                </c:pt>
                <c:pt idx="1629">
                  <c:v>6.7892373975997771</c:v>
                </c:pt>
                <c:pt idx="1630">
                  <c:v>6.7568704743651438</c:v>
                </c:pt>
                <c:pt idx="1631">
                  <c:v>6.7235819348956056</c:v>
                </c:pt>
                <c:pt idx="1632">
                  <c:v>6.6904194175009204</c:v>
                </c:pt>
                <c:pt idx="1633">
                  <c:v>6.6570113978738163</c:v>
                </c:pt>
                <c:pt idx="1634">
                  <c:v>6.8731286470096222</c:v>
                </c:pt>
                <c:pt idx="1635">
                  <c:v>6.8402409520346339</c:v>
                </c:pt>
                <c:pt idx="1636">
                  <c:v>6.8075799807408544</c:v>
                </c:pt>
                <c:pt idx="1637">
                  <c:v>6.7738808298110484</c:v>
                </c:pt>
                <c:pt idx="1638">
                  <c:v>6.7371423166592876</c:v>
                </c:pt>
                <c:pt idx="1639">
                  <c:v>7.1978131870400262</c:v>
                </c:pt>
                <c:pt idx="1640">
                  <c:v>7.6446884481071322</c:v>
                </c:pt>
                <c:pt idx="1641">
                  <c:v>7.6074785930878193</c:v>
                </c:pt>
                <c:pt idx="1642">
                  <c:v>7.5745661841566516</c:v>
                </c:pt>
                <c:pt idx="1643">
                  <c:v>7.5454468542289987</c:v>
                </c:pt>
                <c:pt idx="1644">
                  <c:v>7.2724332394494704</c:v>
                </c:pt>
                <c:pt idx="1645">
                  <c:v>7.2353828258439714</c:v>
                </c:pt>
                <c:pt idx="1646">
                  <c:v>7.2025927955117197</c:v>
                </c:pt>
                <c:pt idx="1647">
                  <c:v>7.1696941127074751</c:v>
                </c:pt>
                <c:pt idx="1648">
                  <c:v>7.1379050601370011</c:v>
                </c:pt>
                <c:pt idx="1649">
                  <c:v>7.1048136638072208</c:v>
                </c:pt>
                <c:pt idx="1650">
                  <c:v>7.07211321663479</c:v>
                </c:pt>
                <c:pt idx="1651">
                  <c:v>7.2789380707567659</c:v>
                </c:pt>
                <c:pt idx="1652">
                  <c:v>7.2465623181903709</c:v>
                </c:pt>
                <c:pt idx="1653">
                  <c:v>7.2133556423867446</c:v>
                </c:pt>
                <c:pt idx="1654">
                  <c:v>7.180979555072156</c:v>
                </c:pt>
                <c:pt idx="1655">
                  <c:v>7.147635064436372</c:v>
                </c:pt>
                <c:pt idx="1656">
                  <c:v>7.1147602663435237</c:v>
                </c:pt>
                <c:pt idx="1657">
                  <c:v>7.0822570398560742</c:v>
                </c:pt>
                <c:pt idx="1658">
                  <c:v>7.0493929154320654</c:v>
                </c:pt>
                <c:pt idx="1659">
                  <c:v>6.7771031959498771</c:v>
                </c:pt>
                <c:pt idx="1660">
                  <c:v>6.9838673856258708</c:v>
                </c:pt>
                <c:pt idx="1661">
                  <c:v>6.9511805591332063</c:v>
                </c:pt>
                <c:pt idx="1662">
                  <c:v>6.6774905484751059</c:v>
                </c:pt>
                <c:pt idx="1663">
                  <c:v>6.885369967991835</c:v>
                </c:pt>
                <c:pt idx="1664">
                  <c:v>6.8521323782555328</c:v>
                </c:pt>
                <c:pt idx="1665">
                  <c:v>6.8193863768457561</c:v>
                </c:pt>
                <c:pt idx="1666">
                  <c:v>6.7869353859757666</c:v>
                </c:pt>
                <c:pt idx="1667">
                  <c:v>6.7547443920000489</c:v>
                </c:pt>
                <c:pt idx="1668">
                  <c:v>6.7216514876864153</c:v>
                </c:pt>
                <c:pt idx="1669">
                  <c:v>6.4488963321215067</c:v>
                </c:pt>
                <c:pt idx="1670">
                  <c:v>6.6564587048914916</c:v>
                </c:pt>
                <c:pt idx="1671">
                  <c:v>6.3842880211622344</c:v>
                </c:pt>
                <c:pt idx="1672">
                  <c:v>6.5917701990231308</c:v>
                </c:pt>
                <c:pt idx="1673">
                  <c:v>6.5604047923112034</c:v>
                </c:pt>
                <c:pt idx="1674">
                  <c:v>6.5280234055771018</c:v>
                </c:pt>
                <c:pt idx="1675">
                  <c:v>6.7454846725655102</c:v>
                </c:pt>
                <c:pt idx="1676">
                  <c:v>6.713376059556623</c:v>
                </c:pt>
                <c:pt idx="1677">
                  <c:v>6.6808301655883326</c:v>
                </c:pt>
                <c:pt idx="1678">
                  <c:v>6.6491859072721704</c:v>
                </c:pt>
                <c:pt idx="1679">
                  <c:v>6.6167989693769016</c:v>
                </c:pt>
                <c:pt idx="1680">
                  <c:v>6.5843986571450444</c:v>
                </c:pt>
                <c:pt idx="1681">
                  <c:v>6.5522753244605099</c:v>
                </c:pt>
                <c:pt idx="1682">
                  <c:v>6.519502572237343</c:v>
                </c:pt>
                <c:pt idx="1683">
                  <c:v>6.4872818279239368</c:v>
                </c:pt>
                <c:pt idx="1684">
                  <c:v>6.455835189007729</c:v>
                </c:pt>
                <c:pt idx="1685">
                  <c:v>6.4232590517048038</c:v>
                </c:pt>
                <c:pt idx="1686">
                  <c:v>6.3914619343715344</c:v>
                </c:pt>
                <c:pt idx="1687">
                  <c:v>6.3582910234872827</c:v>
                </c:pt>
                <c:pt idx="1688">
                  <c:v>6.3276908142090633</c:v>
                </c:pt>
                <c:pt idx="1689">
                  <c:v>6.2918013357142124</c:v>
                </c:pt>
                <c:pt idx="1690">
                  <c:v>6.2607610429920442</c:v>
                </c:pt>
                <c:pt idx="1691">
                  <c:v>6.2289975269578406</c:v>
                </c:pt>
                <c:pt idx="1692">
                  <c:v>6.9274668602928102</c:v>
                </c:pt>
                <c:pt idx="1693">
                  <c:v>7.1450358522489807</c:v>
                </c:pt>
                <c:pt idx="1694">
                  <c:v>7.6032418509405773</c:v>
                </c:pt>
                <c:pt idx="1695">
                  <c:v>7.5710866232244314</c:v>
                </c:pt>
                <c:pt idx="1696">
                  <c:v>7.5398965315831958</c:v>
                </c:pt>
                <c:pt idx="1697">
                  <c:v>7.507450893013015</c:v>
                </c:pt>
                <c:pt idx="1698">
                  <c:v>7.4764444104812364</c:v>
                </c:pt>
                <c:pt idx="1699">
                  <c:v>7.4449126521624294</c:v>
                </c:pt>
                <c:pt idx="1700">
                  <c:v>7.4121470513524343</c:v>
                </c:pt>
                <c:pt idx="1701">
                  <c:v>7.3803909893165951</c:v>
                </c:pt>
                <c:pt idx="1702">
                  <c:v>7.3488025555934664</c:v>
                </c:pt>
                <c:pt idx="1703">
                  <c:v>7.3175283217002516</c:v>
                </c:pt>
                <c:pt idx="1704">
                  <c:v>7.2851618868615731</c:v>
                </c:pt>
                <c:pt idx="1705">
                  <c:v>7.2537756618633864</c:v>
                </c:pt>
                <c:pt idx="1706">
                  <c:v>7.2221785302057526</c:v>
                </c:pt>
                <c:pt idx="1707">
                  <c:v>7.1911943466476487</c:v>
                </c:pt>
                <c:pt idx="1708">
                  <c:v>7.1593164011094927</c:v>
                </c:pt>
                <c:pt idx="1709">
                  <c:v>7.1276620379121312</c:v>
                </c:pt>
                <c:pt idx="1710">
                  <c:v>7.0962233714049603</c:v>
                </c:pt>
                <c:pt idx="1711">
                  <c:v>7.065551302434244</c:v>
                </c:pt>
                <c:pt idx="1712">
                  <c:v>7.273325513230219</c:v>
                </c:pt>
                <c:pt idx="1713">
                  <c:v>7.2416929847092888</c:v>
                </c:pt>
                <c:pt idx="1714">
                  <c:v>7.2103874417824727</c:v>
                </c:pt>
                <c:pt idx="1715">
                  <c:v>6.9393427841292814</c:v>
                </c:pt>
                <c:pt idx="1716">
                  <c:v>6.9077071913833086</c:v>
                </c:pt>
                <c:pt idx="1717">
                  <c:v>6.876355425447457</c:v>
                </c:pt>
                <c:pt idx="1718">
                  <c:v>6.8454003858732619</c:v>
                </c:pt>
                <c:pt idx="1719">
                  <c:v>6.8136332064405556</c:v>
                </c:pt>
                <c:pt idx="1720">
                  <c:v>6.7815046123513696</c:v>
                </c:pt>
                <c:pt idx="1721">
                  <c:v>6.7497632547589888</c:v>
                </c:pt>
                <c:pt idx="1722">
                  <c:v>6.959848752578921</c:v>
                </c:pt>
                <c:pt idx="1723">
                  <c:v>6.9278007130355093</c:v>
                </c:pt>
                <c:pt idx="1724">
                  <c:v>6.8965465915244124</c:v>
                </c:pt>
                <c:pt idx="1725">
                  <c:v>6.8656021453201106</c:v>
                </c:pt>
                <c:pt idx="1726">
                  <c:v>6.8345983706328184</c:v>
                </c:pt>
                <c:pt idx="1727">
                  <c:v>6.8036393849159822</c:v>
                </c:pt>
                <c:pt idx="1728">
                  <c:v>6.7722451038688396</c:v>
                </c:pt>
                <c:pt idx="1729">
                  <c:v>6.7410153225904992</c:v>
                </c:pt>
                <c:pt idx="1730">
                  <c:v>6.4703670656122654</c:v>
                </c:pt>
                <c:pt idx="1731">
                  <c:v>6.6795843118169387</c:v>
                </c:pt>
                <c:pt idx="1732">
                  <c:v>6.6487370304172373</c:v>
                </c:pt>
                <c:pt idx="1733">
                  <c:v>6.6179898474750871</c:v>
                </c:pt>
                <c:pt idx="1734">
                  <c:v>6.5865862102695019</c:v>
                </c:pt>
                <c:pt idx="1735">
                  <c:v>6.5556735531597496</c:v>
                </c:pt>
                <c:pt idx="1736">
                  <c:v>6.5252032280751848</c:v>
                </c:pt>
                <c:pt idx="1737">
                  <c:v>6.4946085292057774</c:v>
                </c:pt>
                <c:pt idx="1738">
                  <c:v>6.4634297554397619</c:v>
                </c:pt>
                <c:pt idx="1739">
                  <c:v>6.4332036166949251</c:v>
                </c:pt>
                <c:pt idx="1740">
                  <c:v>6.401776536601318</c:v>
                </c:pt>
                <c:pt idx="1741">
                  <c:v>6.371459160054485</c:v>
                </c:pt>
                <c:pt idx="1742">
                  <c:v>6.1007104419381326</c:v>
                </c:pt>
                <c:pt idx="1743">
                  <c:v>6.8005303835301447</c:v>
                </c:pt>
                <c:pt idx="1744">
                  <c:v>7.0091938815585877</c:v>
                </c:pt>
                <c:pt idx="1745">
                  <c:v>6.9788778535232439</c:v>
                </c:pt>
                <c:pt idx="1746">
                  <c:v>6.94822284390807</c:v>
                </c:pt>
                <c:pt idx="1747">
                  <c:v>6.9181200515615728</c:v>
                </c:pt>
                <c:pt idx="1748">
                  <c:v>6.8874350368392356</c:v>
                </c:pt>
                <c:pt idx="1749">
                  <c:v>6.8572663470781663</c:v>
                </c:pt>
                <c:pt idx="1750">
                  <c:v>6.8263807723296281</c:v>
                </c:pt>
                <c:pt idx="1751">
                  <c:v>6.7961358007354136</c:v>
                </c:pt>
                <c:pt idx="1752">
                  <c:v>7.0151618553510957</c:v>
                </c:pt>
                <c:pt idx="1753">
                  <c:v>6.7356166387530152</c:v>
                </c:pt>
                <c:pt idx="1754">
                  <c:v>6.7049593429988761</c:v>
                </c:pt>
                <c:pt idx="1755">
                  <c:v>6.6749808873067016</c:v>
                </c:pt>
                <c:pt idx="1756">
                  <c:v>6.6443840999376391</c:v>
                </c:pt>
                <c:pt idx="1757">
                  <c:v>6.6110388214370914</c:v>
                </c:pt>
                <c:pt idx="1758">
                  <c:v>6.5815253717037194</c:v>
                </c:pt>
                <c:pt idx="1759">
                  <c:v>6.5510587865019554</c:v>
                </c:pt>
                <c:pt idx="1760">
                  <c:v>6.5203796398077998</c:v>
                </c:pt>
                <c:pt idx="1761">
                  <c:v>6.4900651459049641</c:v>
                </c:pt>
                <c:pt idx="1762">
                  <c:v>6.4600451267433243</c:v>
                </c:pt>
                <c:pt idx="1763">
                  <c:v>6.4307180166472904</c:v>
                </c:pt>
                <c:pt idx="1764">
                  <c:v>6.4006471519356856</c:v>
                </c:pt>
                <c:pt idx="1765">
                  <c:v>6.370160041972099</c:v>
                </c:pt>
                <c:pt idx="1766">
                  <c:v>6.339988111924896</c:v>
                </c:pt>
                <c:pt idx="1767">
                  <c:v>6.3100385073484802</c:v>
                </c:pt>
                <c:pt idx="1768">
                  <c:v>6.2800524839318834</c:v>
                </c:pt>
                <c:pt idx="1769">
                  <c:v>6.5003595168528818</c:v>
                </c:pt>
                <c:pt idx="1770">
                  <c:v>6.470153199032552</c:v>
                </c:pt>
                <c:pt idx="1771">
                  <c:v>6.4403737729886643</c:v>
                </c:pt>
                <c:pt idx="1772">
                  <c:v>6.4104088164395421</c:v>
                </c:pt>
                <c:pt idx="1773">
                  <c:v>6.3808235275498362</c:v>
                </c:pt>
                <c:pt idx="1774">
                  <c:v>6.3518486185707843</c:v>
                </c:pt>
                <c:pt idx="1775">
                  <c:v>6.3217283412636789</c:v>
                </c:pt>
                <c:pt idx="1776">
                  <c:v>6.2922073696718428</c:v>
                </c:pt>
                <c:pt idx="1777">
                  <c:v>6.262442631118347</c:v>
                </c:pt>
                <c:pt idx="1778">
                  <c:v>5.9818471028876274</c:v>
                </c:pt>
                <c:pt idx="1779">
                  <c:v>5.952712259128532</c:v>
                </c:pt>
                <c:pt idx="1780">
                  <c:v>5.9237741900383867</c:v>
                </c:pt>
                <c:pt idx="1781">
                  <c:v>5.89348835451014</c:v>
                </c:pt>
                <c:pt idx="1782">
                  <c:v>5.8639559429541919</c:v>
                </c:pt>
                <c:pt idx="1783">
                  <c:v>5.8349579184871629</c:v>
                </c:pt>
                <c:pt idx="1784">
                  <c:v>5.8051286377062468</c:v>
                </c:pt>
                <c:pt idx="1785">
                  <c:v>5.775782061288453</c:v>
                </c:pt>
                <c:pt idx="1786">
                  <c:v>5.5062891922615051</c:v>
                </c:pt>
                <c:pt idx="1787">
                  <c:v>5.4765158319823684</c:v>
                </c:pt>
                <c:pt idx="1788">
                  <c:v>5.4463574972775746</c:v>
                </c:pt>
                <c:pt idx="1789">
                  <c:v>5.4171791013674238</c:v>
                </c:pt>
                <c:pt idx="1790">
                  <c:v>5.6275078741336984</c:v>
                </c:pt>
                <c:pt idx="1791">
                  <c:v>5.5983707767022679</c:v>
                </c:pt>
                <c:pt idx="1792">
                  <c:v>5.5688445344326567</c:v>
                </c:pt>
                <c:pt idx="1793">
                  <c:v>5.5395168378204289</c:v>
                </c:pt>
                <c:pt idx="1794">
                  <c:v>5.5106762247305312</c:v>
                </c:pt>
                <c:pt idx="1795">
                  <c:v>5.481957405832361</c:v>
                </c:pt>
                <c:pt idx="1796">
                  <c:v>5.452249129411598</c:v>
                </c:pt>
                <c:pt idx="1797">
                  <c:v>5.4236706154610204</c:v>
                </c:pt>
                <c:pt idx="1798">
                  <c:v>5.3946925205724483</c:v>
                </c:pt>
                <c:pt idx="1799">
                  <c:v>5.3654443968375736</c:v>
                </c:pt>
                <c:pt idx="1800">
                  <c:v>5.3363790122889441</c:v>
                </c:pt>
                <c:pt idx="1801">
                  <c:v>5.3071521749912449</c:v>
                </c:pt>
                <c:pt idx="1802">
                  <c:v>5.2789118678172713</c:v>
                </c:pt>
                <c:pt idx="1803">
                  <c:v>5.2495508091625709</c:v>
                </c:pt>
                <c:pt idx="1804">
                  <c:v>5.2204527829771914</c:v>
                </c:pt>
                <c:pt idx="1805">
                  <c:v>5.1917179091375374</c:v>
                </c:pt>
                <c:pt idx="1806">
                  <c:v>5.1633641564697257</c:v>
                </c:pt>
                <c:pt idx="1807">
                  <c:v>5.1344367568115956</c:v>
                </c:pt>
                <c:pt idx="1808">
                  <c:v>5.1058330816343869</c:v>
                </c:pt>
                <c:pt idx="1809">
                  <c:v>5.0771735281047654</c:v>
                </c:pt>
                <c:pt idx="1810">
                  <c:v>5.0487150232061992</c:v>
                </c:pt>
                <c:pt idx="1811">
                  <c:v>5.0171005145133449</c:v>
                </c:pt>
                <c:pt idx="1812">
                  <c:v>4.9887332666112911</c:v>
                </c:pt>
                <c:pt idx="1813">
                  <c:v>4.9596185958610874</c:v>
                </c:pt>
                <c:pt idx="1814">
                  <c:v>4.9309153252392548</c:v>
                </c:pt>
                <c:pt idx="1815">
                  <c:v>4.9025233702283231</c:v>
                </c:pt>
                <c:pt idx="1816">
                  <c:v>5.1240589871366637</c:v>
                </c:pt>
                <c:pt idx="1817">
                  <c:v>5.335327677734</c:v>
                </c:pt>
                <c:pt idx="1818">
                  <c:v>5.3068222221368728</c:v>
                </c:pt>
                <c:pt idx="1819">
                  <c:v>5.2786058804038296</c:v>
                </c:pt>
                <c:pt idx="1820">
                  <c:v>5.250360804764199</c:v>
                </c:pt>
                <c:pt idx="1821">
                  <c:v>5.2218355028576013</c:v>
                </c:pt>
                <c:pt idx="1822">
                  <c:v>5.1938614662377924</c:v>
                </c:pt>
                <c:pt idx="1823">
                  <c:v>5.1660975965689602</c:v>
                </c:pt>
                <c:pt idx="1824">
                  <c:v>5.1373851225638134</c:v>
                </c:pt>
                <c:pt idx="1825">
                  <c:v>4.8690447774686163</c:v>
                </c:pt>
                <c:pt idx="1826">
                  <c:v>4.8405490338340087</c:v>
                </c:pt>
                <c:pt idx="1827">
                  <c:v>4.812003207321311</c:v>
                </c:pt>
                <c:pt idx="1828">
                  <c:v>4.7840374026818608</c:v>
                </c:pt>
                <c:pt idx="1829">
                  <c:v>4.7558992903663579</c:v>
                </c:pt>
                <c:pt idx="1830">
                  <c:v>4.7273790171963412</c:v>
                </c:pt>
                <c:pt idx="1831">
                  <c:v>4.6996628606914044</c:v>
                </c:pt>
                <c:pt idx="1832">
                  <c:v>4.6717705094976054</c:v>
                </c:pt>
                <c:pt idx="1833">
                  <c:v>4.6432846609606884</c:v>
                </c:pt>
                <c:pt idx="1834">
                  <c:v>4.6152106615738262</c:v>
                </c:pt>
                <c:pt idx="1835">
                  <c:v>4.5870726381929501</c:v>
                </c:pt>
                <c:pt idx="1836">
                  <c:v>4.5590049225016287</c:v>
                </c:pt>
                <c:pt idx="1837">
                  <c:v>4.531187539713045</c:v>
                </c:pt>
                <c:pt idx="1838">
                  <c:v>4.5032127259619301</c:v>
                </c:pt>
                <c:pt idx="1839">
                  <c:v>4.4754680019301816</c:v>
                </c:pt>
                <c:pt idx="1840">
                  <c:v>4.4469611381494474</c:v>
                </c:pt>
                <c:pt idx="1841">
                  <c:v>4.4190085772402767</c:v>
                </c:pt>
                <c:pt idx="1842">
                  <c:v>4.3917393742538593</c:v>
                </c:pt>
                <c:pt idx="1843">
                  <c:v>4.3639410592925856</c:v>
                </c:pt>
                <c:pt idx="1844">
                  <c:v>4.8258707487178469</c:v>
                </c:pt>
                <c:pt idx="1845">
                  <c:v>4.7987420847084374</c:v>
                </c:pt>
                <c:pt idx="1846">
                  <c:v>5.2610099308751899</c:v>
                </c:pt>
                <c:pt idx="1847">
                  <c:v>5.2333571692533667</c:v>
                </c:pt>
                <c:pt idx="1848">
                  <c:v>5.205460390452231</c:v>
                </c:pt>
                <c:pt idx="1849">
                  <c:v>5.1781188160008469</c:v>
                </c:pt>
                <c:pt idx="1850">
                  <c:v>5.1503832584962481</c:v>
                </c:pt>
                <c:pt idx="1851">
                  <c:v>5.36326683469062</c:v>
                </c:pt>
                <c:pt idx="1852">
                  <c:v>5.0956555266889723</c:v>
                </c:pt>
                <c:pt idx="1853">
                  <c:v>5.7987081822195989</c:v>
                </c:pt>
                <c:pt idx="1854">
                  <c:v>5.2809148162070576</c:v>
                </c:pt>
                <c:pt idx="1855">
                  <c:v>5.2530348185352409</c:v>
                </c:pt>
                <c:pt idx="1856">
                  <c:v>5.2260703937131723</c:v>
                </c:pt>
                <c:pt idx="1857">
                  <c:v>5.1987179286179241</c:v>
                </c:pt>
                <c:pt idx="1858">
                  <c:v>5.1722143294597629</c:v>
                </c:pt>
                <c:pt idx="1859">
                  <c:v>5.1445353492041761</c:v>
                </c:pt>
                <c:pt idx="1860">
                  <c:v>5.1170676677569986</c:v>
                </c:pt>
                <c:pt idx="1861">
                  <c:v>5.0895020246353511</c:v>
                </c:pt>
                <c:pt idx="1862">
                  <c:v>5.0628952784864509</c:v>
                </c:pt>
                <c:pt idx="1863">
                  <c:v>5.0358228805754948</c:v>
                </c:pt>
                <c:pt idx="1864">
                  <c:v>5.2588821093453078</c:v>
                </c:pt>
                <c:pt idx="1865">
                  <c:v>5.2322596974352678</c:v>
                </c:pt>
                <c:pt idx="1866">
                  <c:v>5.2056501951936127</c:v>
                </c:pt>
                <c:pt idx="1867">
                  <c:v>5.1785889284950883</c:v>
                </c:pt>
                <c:pt idx="1868">
                  <c:v>5.151210316164736</c:v>
                </c:pt>
                <c:pt idx="1869">
                  <c:v>5.1252348841431106</c:v>
                </c:pt>
                <c:pt idx="1870">
                  <c:v>5.0978774562263141</c:v>
                </c:pt>
                <c:pt idx="1871">
                  <c:v>5.071616742829292</c:v>
                </c:pt>
                <c:pt idx="1872">
                  <c:v>4.7942374428093606</c:v>
                </c:pt>
                <c:pt idx="1873">
                  <c:v>4.7674816627526297</c:v>
                </c:pt>
                <c:pt idx="1874">
                  <c:v>4.740814871687661</c:v>
                </c:pt>
                <c:pt idx="1875">
                  <c:v>4.7139317231850271</c:v>
                </c:pt>
                <c:pt idx="1876">
                  <c:v>4.6867693756054223</c:v>
                </c:pt>
                <c:pt idx="1877">
                  <c:v>4.6595906195375392</c:v>
                </c:pt>
                <c:pt idx="1878">
                  <c:v>4.6330794328013383</c:v>
                </c:pt>
                <c:pt idx="1879">
                  <c:v>4.6070816251898066</c:v>
                </c:pt>
                <c:pt idx="1880">
                  <c:v>4.8303847773971427</c:v>
                </c:pt>
                <c:pt idx="1881">
                  <c:v>4.8032735405954838</c:v>
                </c:pt>
                <c:pt idx="1882">
                  <c:v>4.7769481737859962</c:v>
                </c:pt>
                <c:pt idx="1883">
                  <c:v>4.5010662264637924</c:v>
                </c:pt>
                <c:pt idx="1884">
                  <c:v>4.4742834874192283</c:v>
                </c:pt>
                <c:pt idx="1885">
                  <c:v>4.4478798253641116</c:v>
                </c:pt>
                <c:pt idx="1886">
                  <c:v>4.9117723151944404</c:v>
                </c:pt>
                <c:pt idx="1887">
                  <c:v>4.8854003999785496</c:v>
                </c:pt>
                <c:pt idx="1888">
                  <c:v>4.6186787899420096</c:v>
                </c:pt>
                <c:pt idx="1889">
                  <c:v>4.593104147779826</c:v>
                </c:pt>
                <c:pt idx="1890">
                  <c:v>4.5671905115315496</c:v>
                </c:pt>
                <c:pt idx="1891">
                  <c:v>4.5405067485069992</c:v>
                </c:pt>
                <c:pt idx="1892">
                  <c:v>4.5148383359064894</c:v>
                </c:pt>
                <c:pt idx="1893">
                  <c:v>4.4892630819049373</c:v>
                </c:pt>
                <c:pt idx="1894">
                  <c:v>4.4630518950998814</c:v>
                </c:pt>
                <c:pt idx="1895">
                  <c:v>4.4372619357420717</c:v>
                </c:pt>
                <c:pt idx="1896">
                  <c:v>4.8911021195213209</c:v>
                </c:pt>
                <c:pt idx="1897">
                  <c:v>4.8653816807565704</c:v>
                </c:pt>
                <c:pt idx="1898">
                  <c:v>4.8364171102938371</c:v>
                </c:pt>
                <c:pt idx="1899">
                  <c:v>4.8107710310426341</c:v>
                </c:pt>
                <c:pt idx="1900">
                  <c:v>4.784997824838598</c:v>
                </c:pt>
                <c:pt idx="1901">
                  <c:v>4.7590792824177024</c:v>
                </c:pt>
                <c:pt idx="1902">
                  <c:v>4.7364580989128342</c:v>
                </c:pt>
                <c:pt idx="1903">
                  <c:v>4.4671752928344972</c:v>
                </c:pt>
                <c:pt idx="1904">
                  <c:v>4.4414566916617844</c:v>
                </c:pt>
                <c:pt idx="1905">
                  <c:v>4.4158078263887148</c:v>
                </c:pt>
                <c:pt idx="1906">
                  <c:v>4.3906640573813434</c:v>
                </c:pt>
                <c:pt idx="1907">
                  <c:v>4.3650165272225934</c:v>
                </c:pt>
                <c:pt idx="1908">
                  <c:v>4.339607212089561</c:v>
                </c:pt>
                <c:pt idx="1909">
                  <c:v>4.3138643274627952</c:v>
                </c:pt>
                <c:pt idx="1910">
                  <c:v>4.2890273793070719</c:v>
                </c:pt>
                <c:pt idx="1911">
                  <c:v>4.2633908218837178</c:v>
                </c:pt>
                <c:pt idx="1912">
                  <c:v>4.2379555073876531</c:v>
                </c:pt>
                <c:pt idx="1913">
                  <c:v>4.2128898951806377</c:v>
                </c:pt>
                <c:pt idx="1914">
                  <c:v>4.1881392007875036</c:v>
                </c:pt>
                <c:pt idx="1915">
                  <c:v>4.4023064631774957</c:v>
                </c:pt>
                <c:pt idx="1916">
                  <c:v>4.3768321988917762</c:v>
                </c:pt>
                <c:pt idx="1917">
                  <c:v>4.1110972234152143</c:v>
                </c:pt>
                <c:pt idx="1918">
                  <c:v>4.0863008021673579</c:v>
                </c:pt>
                <c:pt idx="1919">
                  <c:v>4.0606005635082738</c:v>
                </c:pt>
                <c:pt idx="1920">
                  <c:v>4.0360305392101452</c:v>
                </c:pt>
                <c:pt idx="1921">
                  <c:v>4.0107387336903457</c:v>
                </c:pt>
                <c:pt idx="1922">
                  <c:v>3.9862122231491242</c:v>
                </c:pt>
                <c:pt idx="1923">
                  <c:v>3.9613946655082941</c:v>
                </c:pt>
                <c:pt idx="1924">
                  <c:v>3.9364085611971968</c:v>
                </c:pt>
                <c:pt idx="1925">
                  <c:v>3.911252167630209</c:v>
                </c:pt>
                <c:pt idx="1926">
                  <c:v>3.8861613878333969</c:v>
                </c:pt>
                <c:pt idx="1927">
                  <c:v>3.861540915917772</c:v>
                </c:pt>
                <c:pt idx="1928">
                  <c:v>3.8366712377805361</c:v>
                </c:pt>
                <c:pt idx="1929">
                  <c:v>3.8118628571399999</c:v>
                </c:pt>
                <c:pt idx="1930">
                  <c:v>3.7867410483605108</c:v>
                </c:pt>
                <c:pt idx="1931">
                  <c:v>4.0020164412002828</c:v>
                </c:pt>
                <c:pt idx="1932">
                  <c:v>3.9764212142289921</c:v>
                </c:pt>
                <c:pt idx="1933">
                  <c:v>3.952337884927061</c:v>
                </c:pt>
                <c:pt idx="1934">
                  <c:v>3.9275637603586522</c:v>
                </c:pt>
                <c:pt idx="1935">
                  <c:v>3.9031118100228639</c:v>
                </c:pt>
                <c:pt idx="1936">
                  <c:v>3.8775815472090471</c:v>
                </c:pt>
                <c:pt idx="1937">
                  <c:v>3.8523780635490539</c:v>
                </c:pt>
                <c:pt idx="1938">
                  <c:v>3.8270670070679391</c:v>
                </c:pt>
                <c:pt idx="1939">
                  <c:v>3.8032165205452491</c:v>
                </c:pt>
                <c:pt idx="1940">
                  <c:v>3.7787090852305312</c:v>
                </c:pt>
                <c:pt idx="1941">
                  <c:v>3.7544170867536479</c:v>
                </c:pt>
                <c:pt idx="1942">
                  <c:v>3.729779456265589</c:v>
                </c:pt>
                <c:pt idx="1943">
                  <c:v>3.7058351599372941</c:v>
                </c:pt>
                <c:pt idx="1944">
                  <c:v>3.681730788242334</c:v>
                </c:pt>
                <c:pt idx="1945">
                  <c:v>3.657728133253471</c:v>
                </c:pt>
                <c:pt idx="1946">
                  <c:v>3.633589372585448</c:v>
                </c:pt>
                <c:pt idx="1947">
                  <c:v>3.610043094471195</c:v>
                </c:pt>
                <c:pt idx="1948">
                  <c:v>3.5854248782849818</c:v>
                </c:pt>
                <c:pt idx="1949">
                  <c:v>3.5606946681595839</c:v>
                </c:pt>
                <c:pt idx="1950">
                  <c:v>3.536125833602966</c:v>
                </c:pt>
                <c:pt idx="1951">
                  <c:v>3.7627750587612918</c:v>
                </c:pt>
                <c:pt idx="1952">
                  <c:v>3.7362536026251121</c:v>
                </c:pt>
                <c:pt idx="1953">
                  <c:v>3.7118340168324551</c:v>
                </c:pt>
                <c:pt idx="1954">
                  <c:v>3.6910484245216821</c:v>
                </c:pt>
                <c:pt idx="1955">
                  <c:v>3.6668054090827131</c:v>
                </c:pt>
                <c:pt idx="1956">
                  <c:v>3.6401446975405349</c:v>
                </c:pt>
                <c:pt idx="1957">
                  <c:v>3.6193373425498412</c:v>
                </c:pt>
                <c:pt idx="1958">
                  <c:v>3.5928082081691461</c:v>
                </c:pt>
                <c:pt idx="1959">
                  <c:v>3.5687854758126041</c:v>
                </c:pt>
                <c:pt idx="1960">
                  <c:v>3.5456012049813812</c:v>
                </c:pt>
                <c:pt idx="1961">
                  <c:v>3.5218714305805752</c:v>
                </c:pt>
                <c:pt idx="1962">
                  <c:v>3.4975453819100721</c:v>
                </c:pt>
                <c:pt idx="1963">
                  <c:v>3.474413663626251</c:v>
                </c:pt>
                <c:pt idx="1964">
                  <c:v>3.451237940226946</c:v>
                </c:pt>
                <c:pt idx="1965">
                  <c:v>3.427371434074189</c:v>
                </c:pt>
                <c:pt idx="1966">
                  <c:v>3.403323432274902</c:v>
                </c:pt>
                <c:pt idx="1967">
                  <c:v>3.3801583363463412</c:v>
                </c:pt>
                <c:pt idx="1968">
                  <c:v>3.356638642159453</c:v>
                </c:pt>
                <c:pt idx="1969">
                  <c:v>3.3332925205529311</c:v>
                </c:pt>
                <c:pt idx="1970">
                  <c:v>3.3103899827275431</c:v>
                </c:pt>
                <c:pt idx="1971">
                  <c:v>3.287346041789931</c:v>
                </c:pt>
                <c:pt idx="1972">
                  <c:v>3.2636099911454721</c:v>
                </c:pt>
                <c:pt idx="1973">
                  <c:v>3.239815892303199</c:v>
                </c:pt>
                <c:pt idx="1974">
                  <c:v>3.2169434821091158</c:v>
                </c:pt>
                <c:pt idx="1975">
                  <c:v>3.1942116835724619</c:v>
                </c:pt>
                <c:pt idx="1976">
                  <c:v>3.1705990802664989</c:v>
                </c:pt>
                <c:pt idx="1977">
                  <c:v>3.1477436201136868</c:v>
                </c:pt>
                <c:pt idx="1978">
                  <c:v>3.124477687846309</c:v>
                </c:pt>
                <c:pt idx="1979">
                  <c:v>3.10128224657285</c:v>
                </c:pt>
                <c:pt idx="1980">
                  <c:v>3.0787474202028871</c:v>
                </c:pt>
                <c:pt idx="1981">
                  <c:v>3.055353142113006</c:v>
                </c:pt>
                <c:pt idx="1982">
                  <c:v>3.0331460453980701</c:v>
                </c:pt>
                <c:pt idx="1983">
                  <c:v>3.0096425201198831</c:v>
                </c:pt>
                <c:pt idx="1984">
                  <c:v>3.7164202962892432</c:v>
                </c:pt>
                <c:pt idx="1985">
                  <c:v>4.1839360478400351</c:v>
                </c:pt>
                <c:pt idx="1986">
                  <c:v>4.1615851127411077</c:v>
                </c:pt>
                <c:pt idx="1987">
                  <c:v>4.1386661642129923</c:v>
                </c:pt>
                <c:pt idx="1988">
                  <c:v>4.1158542512502834</c:v>
                </c:pt>
                <c:pt idx="1989">
                  <c:v>4.0930476067662198</c:v>
                </c:pt>
                <c:pt idx="1990">
                  <c:v>4.0707906000472462</c:v>
                </c:pt>
                <c:pt idx="1991">
                  <c:v>4.0460808436267541</c:v>
                </c:pt>
                <c:pt idx="1992">
                  <c:v>4.5135255558065523</c:v>
                </c:pt>
                <c:pt idx="1993">
                  <c:v>4.2509301299198796</c:v>
                </c:pt>
                <c:pt idx="1994">
                  <c:v>4.2281038549679408</c:v>
                </c:pt>
                <c:pt idx="1995">
                  <c:v>4.2061459277183806</c:v>
                </c:pt>
                <c:pt idx="1996">
                  <c:v>4.1832399120043249</c:v>
                </c:pt>
                <c:pt idx="1997">
                  <c:v>4.1609593406832062</c:v>
                </c:pt>
                <c:pt idx="1998">
                  <c:v>3.8885491555225542</c:v>
                </c:pt>
                <c:pt idx="1999">
                  <c:v>3.8659327335010691</c:v>
                </c:pt>
                <c:pt idx="2000">
                  <c:v>3.8440993482847721</c:v>
                </c:pt>
                <c:pt idx="2001">
                  <c:v>3.8221744540642248</c:v>
                </c:pt>
                <c:pt idx="2002">
                  <c:v>4.0493858311473332</c:v>
                </c:pt>
                <c:pt idx="2003">
                  <c:v>4.0276043507036547</c:v>
                </c:pt>
                <c:pt idx="2004">
                  <c:v>4.0056972575866041</c:v>
                </c:pt>
                <c:pt idx="2005">
                  <c:v>4.2234659790749163</c:v>
                </c:pt>
                <c:pt idx="2006">
                  <c:v>3.9610198859853649</c:v>
                </c:pt>
                <c:pt idx="2007">
                  <c:v>3.93952061625447</c:v>
                </c:pt>
                <c:pt idx="2008">
                  <c:v>3.91750562264474</c:v>
                </c:pt>
                <c:pt idx="2009">
                  <c:v>3.8950652070923582</c:v>
                </c:pt>
                <c:pt idx="2010">
                  <c:v>3.8734189241096151</c:v>
                </c:pt>
                <c:pt idx="2011">
                  <c:v>3.8519151322664129</c:v>
                </c:pt>
                <c:pt idx="2012">
                  <c:v>3.8304068045598001</c:v>
                </c:pt>
                <c:pt idx="2013">
                  <c:v>4.0482857304631068</c:v>
                </c:pt>
                <c:pt idx="2014">
                  <c:v>4.02620860400026</c:v>
                </c:pt>
                <c:pt idx="2015">
                  <c:v>4.004196231627617</c:v>
                </c:pt>
                <c:pt idx="2016">
                  <c:v>3.9818960652076778</c:v>
                </c:pt>
                <c:pt idx="2017">
                  <c:v>3.9607825208140071</c:v>
                </c:pt>
                <c:pt idx="2018">
                  <c:v>3.9391742467499569</c:v>
                </c:pt>
                <c:pt idx="2019">
                  <c:v>3.9182116412732171</c:v>
                </c:pt>
                <c:pt idx="2020">
                  <c:v>3.896393901119751</c:v>
                </c:pt>
                <c:pt idx="2021">
                  <c:v>3.6346827705326059</c:v>
                </c:pt>
                <c:pt idx="2022">
                  <c:v>3.853108647329464</c:v>
                </c:pt>
                <c:pt idx="2023">
                  <c:v>3.8321542040424958</c:v>
                </c:pt>
                <c:pt idx="2024">
                  <c:v>3.810628492823469</c:v>
                </c:pt>
                <c:pt idx="2025">
                  <c:v>3.549035271068675</c:v>
                </c:pt>
                <c:pt idx="2026">
                  <c:v>3.528214404452314</c:v>
                </c:pt>
                <c:pt idx="2027">
                  <c:v>3.5064896288398022</c:v>
                </c:pt>
                <c:pt idx="2028">
                  <c:v>3.725077368910775</c:v>
                </c:pt>
                <c:pt idx="2029">
                  <c:v>3.70349415158887</c:v>
                </c:pt>
                <c:pt idx="2030">
                  <c:v>3.6826487270894011</c:v>
                </c:pt>
                <c:pt idx="2031">
                  <c:v>3.6614340764056981</c:v>
                </c:pt>
                <c:pt idx="2032">
                  <c:v>3.6405693688649312</c:v>
                </c:pt>
                <c:pt idx="2033">
                  <c:v>3.619565813973963</c:v>
                </c:pt>
                <c:pt idx="2034">
                  <c:v>3.5985876260873231</c:v>
                </c:pt>
                <c:pt idx="2035">
                  <c:v>3.5780151073098239</c:v>
                </c:pt>
                <c:pt idx="2036">
                  <c:v>3.5570953233708171</c:v>
                </c:pt>
                <c:pt idx="2037">
                  <c:v>3.5363379024016979</c:v>
                </c:pt>
                <c:pt idx="2038">
                  <c:v>3.5151626824012681</c:v>
                </c:pt>
                <c:pt idx="2039">
                  <c:v>3.4945705645703238</c:v>
                </c:pt>
                <c:pt idx="2040">
                  <c:v>3.4740992901024299</c:v>
                </c:pt>
                <c:pt idx="2041">
                  <c:v>3.4529303868104928</c:v>
                </c:pt>
                <c:pt idx="2042">
                  <c:v>3.432691558324819</c:v>
                </c:pt>
                <c:pt idx="2043">
                  <c:v>3.4119153970407869</c:v>
                </c:pt>
                <c:pt idx="2044">
                  <c:v>3.391960698220799</c:v>
                </c:pt>
                <c:pt idx="2045">
                  <c:v>3.370861504286808</c:v>
                </c:pt>
                <c:pt idx="2046">
                  <c:v>3.350403912996939</c:v>
                </c:pt>
                <c:pt idx="2047">
                  <c:v>3.3301377541029922</c:v>
                </c:pt>
                <c:pt idx="2048">
                  <c:v>3.309477235446991</c:v>
                </c:pt>
                <c:pt idx="2049">
                  <c:v>3.0488441712158192</c:v>
                </c:pt>
                <c:pt idx="2050">
                  <c:v>3.028847062686566</c:v>
                </c:pt>
                <c:pt idx="2051">
                  <c:v>3.2477588261862418</c:v>
                </c:pt>
                <c:pt idx="2052">
                  <c:v>3.2276002134749149</c:v>
                </c:pt>
                <c:pt idx="2053">
                  <c:v>3.2072316761534689</c:v>
                </c:pt>
                <c:pt idx="2054">
                  <c:v>3.1872769022559169</c:v>
                </c:pt>
                <c:pt idx="2055">
                  <c:v>3.167579781401002</c:v>
                </c:pt>
                <c:pt idx="2056">
                  <c:v>3.1474480009072181</c:v>
                </c:pt>
                <c:pt idx="2057">
                  <c:v>3.1273465532650282</c:v>
                </c:pt>
                <c:pt idx="2058">
                  <c:v>3.1069401334695499</c:v>
                </c:pt>
                <c:pt idx="2059">
                  <c:v>3.087310638988328</c:v>
                </c:pt>
                <c:pt idx="2060">
                  <c:v>3.0673829759454918</c:v>
                </c:pt>
                <c:pt idx="2061">
                  <c:v>3.047228772208769</c:v>
                </c:pt>
                <c:pt idx="2062">
                  <c:v>3.0275719625998931</c:v>
                </c:pt>
                <c:pt idx="2063">
                  <c:v>3.0077046819557149</c:v>
                </c:pt>
                <c:pt idx="2064">
                  <c:v>2.985735786953001</c:v>
                </c:pt>
                <c:pt idx="2065">
                  <c:v>2.968524565115644</c:v>
                </c:pt>
                <c:pt idx="2066">
                  <c:v>2.948762865093983</c:v>
                </c:pt>
                <c:pt idx="2067">
                  <c:v>2.926504320482366</c:v>
                </c:pt>
                <c:pt idx="2068">
                  <c:v>2.9068498965065999</c:v>
                </c:pt>
                <c:pt idx="2069">
                  <c:v>2.887285573909026</c:v>
                </c:pt>
                <c:pt idx="2070">
                  <c:v>2.8700004914477399</c:v>
                </c:pt>
                <c:pt idx="2071">
                  <c:v>2.8505607392570198</c:v>
                </c:pt>
                <c:pt idx="2072">
                  <c:v>2.8306445994142</c:v>
                </c:pt>
                <c:pt idx="2073">
                  <c:v>2.8110208596160078</c:v>
                </c:pt>
                <c:pt idx="2074">
                  <c:v>2.7916851761779071</c:v>
                </c:pt>
                <c:pt idx="2075">
                  <c:v>2.7724619569455631</c:v>
                </c:pt>
                <c:pt idx="2076">
                  <c:v>2.7533056525972479</c:v>
                </c:pt>
                <c:pt idx="2077">
                  <c:v>2.7314669031227941</c:v>
                </c:pt>
                <c:pt idx="2078">
                  <c:v>2.7126903698876959</c:v>
                </c:pt>
                <c:pt idx="2079">
                  <c:v>2.6939904782271071</c:v>
                </c:pt>
                <c:pt idx="2080">
                  <c:v>2.674642196236249</c:v>
                </c:pt>
                <c:pt idx="2081">
                  <c:v>2.6553525399051519</c:v>
                </c:pt>
                <c:pt idx="2082">
                  <c:v>2.6365710150779482</c:v>
                </c:pt>
                <c:pt idx="2083">
                  <c:v>2.617286210853166</c:v>
                </c:pt>
                <c:pt idx="2084">
                  <c:v>2.5983075923669219</c:v>
                </c:pt>
                <c:pt idx="2085">
                  <c:v>2.5792749167148088</c:v>
                </c:pt>
                <c:pt idx="2086">
                  <c:v>2.5604900360815179</c:v>
                </c:pt>
                <c:pt idx="2087">
                  <c:v>2.5421392950196382</c:v>
                </c:pt>
                <c:pt idx="2088">
                  <c:v>2.5231909871092451</c:v>
                </c:pt>
                <c:pt idx="2089">
                  <c:v>2.504285033866438</c:v>
                </c:pt>
                <c:pt idx="2090">
                  <c:v>2.4853261160020002</c:v>
                </c:pt>
                <c:pt idx="2091">
                  <c:v>2.4665597409067739</c:v>
                </c:pt>
                <c:pt idx="2092">
                  <c:v>2.688281178811764</c:v>
                </c:pt>
                <c:pt idx="2093">
                  <c:v>2.429686460954287</c:v>
                </c:pt>
                <c:pt idx="2094">
                  <c:v>2.4112961461529778</c:v>
                </c:pt>
                <c:pt idx="2095">
                  <c:v>2.3927251377171221</c:v>
                </c:pt>
                <c:pt idx="2096">
                  <c:v>2.3743940854374439</c:v>
                </c:pt>
                <c:pt idx="2097">
                  <c:v>2.3560863761037751</c:v>
                </c:pt>
                <c:pt idx="2098">
                  <c:v>2.3378751637019088</c:v>
                </c:pt>
                <c:pt idx="2099">
                  <c:v>2.3171655500368331</c:v>
                </c:pt>
                <c:pt idx="2100">
                  <c:v>2.2988672684074341</c:v>
                </c:pt>
                <c:pt idx="2101">
                  <c:v>2.280610713634815</c:v>
                </c:pt>
                <c:pt idx="2102">
                  <c:v>2.2620470102083909</c:v>
                </c:pt>
                <c:pt idx="2103">
                  <c:v>2.2461692393504218</c:v>
                </c:pt>
                <c:pt idx="2104">
                  <c:v>2.2277090105723119</c:v>
                </c:pt>
                <c:pt idx="2105">
                  <c:v>2.2092900137076299</c:v>
                </c:pt>
                <c:pt idx="2106">
                  <c:v>2.191524372282402</c:v>
                </c:pt>
                <c:pt idx="2107">
                  <c:v>2.173398141496421</c:v>
                </c:pt>
                <c:pt idx="2108">
                  <c:v>2.1553565732665452</c:v>
                </c:pt>
                <c:pt idx="2109">
                  <c:v>2.1373942864230742</c:v>
                </c:pt>
                <c:pt idx="2110">
                  <c:v>2.119321939299454</c:v>
                </c:pt>
                <c:pt idx="2111">
                  <c:v>2.1014706746489651</c:v>
                </c:pt>
                <c:pt idx="2112">
                  <c:v>2.081793421004221</c:v>
                </c:pt>
                <c:pt idx="2113">
                  <c:v>2.0642691400962012</c:v>
                </c:pt>
                <c:pt idx="2114">
                  <c:v>2.0461257552198329</c:v>
                </c:pt>
                <c:pt idx="2115">
                  <c:v>2.0285275893299399</c:v>
                </c:pt>
                <c:pt idx="2116">
                  <c:v>2.0109870586434231</c:v>
                </c:pt>
                <c:pt idx="2117">
                  <c:v>1.993264427168441</c:v>
                </c:pt>
                <c:pt idx="2118">
                  <c:v>1.9758812769425731</c:v>
                </c:pt>
                <c:pt idx="2119">
                  <c:v>1.9584499713604939</c:v>
                </c:pt>
                <c:pt idx="2120">
                  <c:v>1.941147830050681</c:v>
                </c:pt>
                <c:pt idx="2121">
                  <c:v>1.92371502002635</c:v>
                </c:pt>
                <c:pt idx="2122">
                  <c:v>1.9062790924927531</c:v>
                </c:pt>
                <c:pt idx="2123">
                  <c:v>1.8891839090815381</c:v>
                </c:pt>
                <c:pt idx="2124">
                  <c:v>1.871507774759692</c:v>
                </c:pt>
                <c:pt idx="2125">
                  <c:v>1.8545294056319219</c:v>
                </c:pt>
                <c:pt idx="2126">
                  <c:v>1.837293328904025</c:v>
                </c:pt>
                <c:pt idx="2127">
                  <c:v>1.8202058364133791</c:v>
                </c:pt>
                <c:pt idx="2128">
                  <c:v>1.8030676670390451</c:v>
                </c:pt>
                <c:pt idx="2129">
                  <c:v>1.7858852035487021</c:v>
                </c:pt>
                <c:pt idx="2130">
                  <c:v>1.7687366799589479</c:v>
                </c:pt>
                <c:pt idx="2131">
                  <c:v>1.751240978630392</c:v>
                </c:pt>
                <c:pt idx="2132">
                  <c:v>1.7342983121037889</c:v>
                </c:pt>
                <c:pt idx="2133">
                  <c:v>1.717639600706349</c:v>
                </c:pt>
                <c:pt idx="2134">
                  <c:v>1.698885259935508</c:v>
                </c:pt>
                <c:pt idx="2135">
                  <c:v>1.681637291405139</c:v>
                </c:pt>
                <c:pt idx="2136">
                  <c:v>1.6649276289072079</c:v>
                </c:pt>
                <c:pt idx="2137">
                  <c:v>1.6481409506772879</c:v>
                </c:pt>
                <c:pt idx="2138">
                  <c:v>1.631162521894709</c:v>
                </c:pt>
                <c:pt idx="2139">
                  <c:v>1.6162813886319329</c:v>
                </c:pt>
                <c:pt idx="2140">
                  <c:v>1.597730651381625</c:v>
                </c:pt>
                <c:pt idx="2141">
                  <c:v>1.5825772582535931</c:v>
                </c:pt>
                <c:pt idx="2142">
                  <c:v>1.564107694570851</c:v>
                </c:pt>
                <c:pt idx="2143">
                  <c:v>1.548077041748201</c:v>
                </c:pt>
                <c:pt idx="2144">
                  <c:v>1.531249625259278</c:v>
                </c:pt>
                <c:pt idx="2145">
                  <c:v>1.514739056289415</c:v>
                </c:pt>
                <c:pt idx="2146">
                  <c:v>1.49827728592831</c:v>
                </c:pt>
                <c:pt idx="2147">
                  <c:v>1.482254545574051</c:v>
                </c:pt>
                <c:pt idx="2148">
                  <c:v>1.4657446851994389</c:v>
                </c:pt>
                <c:pt idx="2149">
                  <c:v>1.4492597369826969</c:v>
                </c:pt>
                <c:pt idx="2150">
                  <c:v>1.4331682347239509</c:v>
                </c:pt>
                <c:pt idx="2151">
                  <c:v>1.4168202709229829</c:v>
                </c:pt>
                <c:pt idx="2152">
                  <c:v>1.400824838170877</c:v>
                </c:pt>
                <c:pt idx="2153">
                  <c:v>1.3846977766115169</c:v>
                </c:pt>
                <c:pt idx="2154">
                  <c:v>1.368264059097839</c:v>
                </c:pt>
                <c:pt idx="2155">
                  <c:v>1.35267445667327</c:v>
                </c:pt>
                <c:pt idx="2156">
                  <c:v>1.336934552723136</c:v>
                </c:pt>
                <c:pt idx="2157">
                  <c:v>1.320752176439697</c:v>
                </c:pt>
                <c:pt idx="2158">
                  <c:v>1.304609635105606</c:v>
                </c:pt>
                <c:pt idx="2159">
                  <c:v>1.2888072655383951</c:v>
                </c:pt>
                <c:pt idx="2160">
                  <c:v>1.5130520913130281</c:v>
                </c:pt>
                <c:pt idx="2161">
                  <c:v>1.497391112514038</c:v>
                </c:pt>
                <c:pt idx="2162">
                  <c:v>1.481453787858698</c:v>
                </c:pt>
                <c:pt idx="2163">
                  <c:v>1.71602626823676</c:v>
                </c:pt>
                <c:pt idx="2164">
                  <c:v>1.9400114762812</c:v>
                </c:pt>
                <c:pt idx="2165">
                  <c:v>1.9242722199855959</c:v>
                </c:pt>
                <c:pt idx="2166">
                  <c:v>1.908813528558341</c:v>
                </c:pt>
                <c:pt idx="2167">
                  <c:v>1.893488246115794</c:v>
                </c:pt>
                <c:pt idx="2168">
                  <c:v>2.127520942762573</c:v>
                </c:pt>
                <c:pt idx="2169">
                  <c:v>2.1119776498139231</c:v>
                </c:pt>
                <c:pt idx="2170">
                  <c:v>1.84633556547746</c:v>
                </c:pt>
                <c:pt idx="2171">
                  <c:v>1.831302689545083</c:v>
                </c:pt>
                <c:pt idx="2172">
                  <c:v>1.81597650533962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0.47323203086853027</c:v>
                </c:pt>
                <c:pt idx="1">
                  <c:v>0.58148407936096191</c:v>
                </c:pt>
                <c:pt idx="2">
                  <c:v>0.71263337135314941</c:v>
                </c:pt>
                <c:pt idx="3">
                  <c:v>0.84724569320678711</c:v>
                </c:pt>
                <c:pt idx="4">
                  <c:v>0.97262477874755859</c:v>
                </c:pt>
                <c:pt idx="5">
                  <c:v>1.0971388816833501</c:v>
                </c:pt>
                <c:pt idx="6">
                  <c:v>1.224081754684448</c:v>
                </c:pt>
                <c:pt idx="7">
                  <c:v>1.335448741912842</c:v>
                </c:pt>
                <c:pt idx="8">
                  <c:v>1.4726395606994629</c:v>
                </c:pt>
                <c:pt idx="9">
                  <c:v>1.5969526767730711</c:v>
                </c:pt>
                <c:pt idx="10">
                  <c:v>1.720314502716064</c:v>
                </c:pt>
                <c:pt idx="11">
                  <c:v>1.847165584564209</c:v>
                </c:pt>
                <c:pt idx="12">
                  <c:v>1.9714305400848391</c:v>
                </c:pt>
                <c:pt idx="13">
                  <c:v>2.0975546836853032</c:v>
                </c:pt>
                <c:pt idx="14">
                  <c:v>2.2218549251556401</c:v>
                </c:pt>
                <c:pt idx="15">
                  <c:v>2.3443253040313721</c:v>
                </c:pt>
                <c:pt idx="16">
                  <c:v>2.4710602760314941</c:v>
                </c:pt>
                <c:pt idx="17">
                  <c:v>2.5938930511474609</c:v>
                </c:pt>
                <c:pt idx="18">
                  <c:v>2.7185370922088619</c:v>
                </c:pt>
                <c:pt idx="19">
                  <c:v>2.8432586193084721</c:v>
                </c:pt>
                <c:pt idx="20">
                  <c:v>2.967229843139648</c:v>
                </c:pt>
                <c:pt idx="21">
                  <c:v>3.09251880645752</c:v>
                </c:pt>
                <c:pt idx="22">
                  <c:v>3.2152585983276372</c:v>
                </c:pt>
                <c:pt idx="23">
                  <c:v>3.3402080535888672</c:v>
                </c:pt>
                <c:pt idx="24">
                  <c:v>3.4697310924530029</c:v>
                </c:pt>
                <c:pt idx="25">
                  <c:v>3.5917999744415279</c:v>
                </c:pt>
                <c:pt idx="26">
                  <c:v>3.7125847339630131</c:v>
                </c:pt>
                <c:pt idx="27">
                  <c:v>3.838514089584351</c:v>
                </c:pt>
                <c:pt idx="28">
                  <c:v>3.9627947807312012</c:v>
                </c:pt>
                <c:pt idx="29">
                  <c:v>4.0885629653930664</c:v>
                </c:pt>
                <c:pt idx="30">
                  <c:v>4.2118496894836426</c:v>
                </c:pt>
                <c:pt idx="31">
                  <c:v>4.3332850933074951</c:v>
                </c:pt>
                <c:pt idx="32">
                  <c:v>4.4598264694213867</c:v>
                </c:pt>
                <c:pt idx="33">
                  <c:v>4.5849590301513672</c:v>
                </c:pt>
                <c:pt idx="34">
                  <c:v>4.7097396850585938</c:v>
                </c:pt>
                <c:pt idx="35">
                  <c:v>4.8360061645507813</c:v>
                </c:pt>
                <c:pt idx="36">
                  <c:v>4.9609096050262451</c:v>
                </c:pt>
                <c:pt idx="37">
                  <c:v>5.0834002494812012</c:v>
                </c:pt>
                <c:pt idx="38">
                  <c:v>5.20939040184021</c:v>
                </c:pt>
                <c:pt idx="39">
                  <c:v>5.3359036445617676</c:v>
                </c:pt>
                <c:pt idx="40">
                  <c:v>5.4598076343536377</c:v>
                </c:pt>
                <c:pt idx="41">
                  <c:v>5.5846567153930664</c:v>
                </c:pt>
                <c:pt idx="42">
                  <c:v>5.7093195915222168</c:v>
                </c:pt>
                <c:pt idx="43">
                  <c:v>5.8348274230957031</c:v>
                </c:pt>
                <c:pt idx="44">
                  <c:v>5.9574527740478516</c:v>
                </c:pt>
                <c:pt idx="45">
                  <c:v>6.0831623077392578</c:v>
                </c:pt>
                <c:pt idx="46">
                  <c:v>6.2200546264648438</c:v>
                </c:pt>
                <c:pt idx="47">
                  <c:v>6.3447115421295166</c:v>
                </c:pt>
                <c:pt idx="48">
                  <c:v>6.4722187519073486</c:v>
                </c:pt>
                <c:pt idx="49">
                  <c:v>6.5968782901763916</c:v>
                </c:pt>
                <c:pt idx="50">
                  <c:v>6.7190389633178711</c:v>
                </c:pt>
                <c:pt idx="51">
                  <c:v>6.8439958095550537</c:v>
                </c:pt>
                <c:pt idx="52">
                  <c:v>6.9700016975402832</c:v>
                </c:pt>
                <c:pt idx="53">
                  <c:v>7.0932607650756836</c:v>
                </c:pt>
                <c:pt idx="54">
                  <c:v>7.2167289257049561</c:v>
                </c:pt>
                <c:pt idx="55">
                  <c:v>7.3417525291442871</c:v>
                </c:pt>
                <c:pt idx="56">
                  <c:v>7.4698629379272461</c:v>
                </c:pt>
                <c:pt idx="57">
                  <c:v>7.5936403274536133</c:v>
                </c:pt>
                <c:pt idx="58">
                  <c:v>7.7163491249084473</c:v>
                </c:pt>
                <c:pt idx="59">
                  <c:v>7.8382205963134766</c:v>
                </c:pt>
                <c:pt idx="60">
                  <c:v>7.9618773460388184</c:v>
                </c:pt>
                <c:pt idx="61">
                  <c:v>8.0866756439208984</c:v>
                </c:pt>
                <c:pt idx="62">
                  <c:v>8.212714672088623</c:v>
                </c:pt>
                <c:pt idx="63">
                  <c:v>8.3377082347869873</c:v>
                </c:pt>
                <c:pt idx="64">
                  <c:v>8.4657886028289795</c:v>
                </c:pt>
                <c:pt idx="65">
                  <c:v>8.586695671081543</c:v>
                </c:pt>
                <c:pt idx="66">
                  <c:v>8.7149419784545898</c:v>
                </c:pt>
                <c:pt idx="67">
                  <c:v>8.8398516178131104</c:v>
                </c:pt>
                <c:pt idx="68">
                  <c:v>8.9629960060119629</c:v>
                </c:pt>
                <c:pt idx="69">
                  <c:v>9.0895850658416748</c:v>
                </c:pt>
                <c:pt idx="70">
                  <c:v>9.2148690223693848</c:v>
                </c:pt>
                <c:pt idx="71">
                  <c:v>9.3403980731964111</c:v>
                </c:pt>
                <c:pt idx="72">
                  <c:v>9.4640781879425049</c:v>
                </c:pt>
                <c:pt idx="73">
                  <c:v>9.5872378349304199</c:v>
                </c:pt>
                <c:pt idx="74">
                  <c:v>9.7140250205993652</c:v>
                </c:pt>
                <c:pt idx="75">
                  <c:v>9.8382632732391357</c:v>
                </c:pt>
                <c:pt idx="76">
                  <c:v>9.9637711048126221</c:v>
                </c:pt>
                <c:pt idx="77">
                  <c:v>10.08591985702515</c:v>
                </c:pt>
                <c:pt idx="78">
                  <c:v>10.21264171600342</c:v>
                </c:pt>
                <c:pt idx="79">
                  <c:v>10.336805105209351</c:v>
                </c:pt>
                <c:pt idx="80">
                  <c:v>10.46680688858032</c:v>
                </c:pt>
                <c:pt idx="81">
                  <c:v>10.58709025382996</c:v>
                </c:pt>
                <c:pt idx="82">
                  <c:v>10.71422266960144</c:v>
                </c:pt>
                <c:pt idx="83">
                  <c:v>10.838792562484739</c:v>
                </c:pt>
                <c:pt idx="84">
                  <c:v>10.964925289154049</c:v>
                </c:pt>
                <c:pt idx="85">
                  <c:v>11.089951276779169</c:v>
                </c:pt>
                <c:pt idx="86">
                  <c:v>11.212204456329349</c:v>
                </c:pt>
                <c:pt idx="87">
                  <c:v>11.337974309921259</c:v>
                </c:pt>
                <c:pt idx="88">
                  <c:v>11.46848940849304</c:v>
                </c:pt>
                <c:pt idx="89">
                  <c:v>11.59008312225342</c:v>
                </c:pt>
                <c:pt idx="90">
                  <c:v>11.714261054992679</c:v>
                </c:pt>
                <c:pt idx="91">
                  <c:v>11.83808302879333</c:v>
                </c:pt>
                <c:pt idx="92">
                  <c:v>11.96165227890015</c:v>
                </c:pt>
                <c:pt idx="93">
                  <c:v>12.087075233459471</c:v>
                </c:pt>
                <c:pt idx="94">
                  <c:v>12.2136287689209</c:v>
                </c:pt>
                <c:pt idx="95">
                  <c:v>12.34088182449341</c:v>
                </c:pt>
                <c:pt idx="96">
                  <c:v>12.46808338165283</c:v>
                </c:pt>
                <c:pt idx="97">
                  <c:v>12.59048223495483</c:v>
                </c:pt>
                <c:pt idx="98">
                  <c:v>12.71506142616272</c:v>
                </c:pt>
                <c:pt idx="99">
                  <c:v>12.837196826934809</c:v>
                </c:pt>
                <c:pt idx="100">
                  <c:v>12.96615839004517</c:v>
                </c:pt>
                <c:pt idx="101">
                  <c:v>13.091461420059201</c:v>
                </c:pt>
                <c:pt idx="102">
                  <c:v>13.21805787086487</c:v>
                </c:pt>
                <c:pt idx="103">
                  <c:v>13.34281325340271</c:v>
                </c:pt>
                <c:pt idx="104">
                  <c:v>13.46751856803894</c:v>
                </c:pt>
                <c:pt idx="105">
                  <c:v>13.590492725372309</c:v>
                </c:pt>
                <c:pt idx="106">
                  <c:v>13.71502780914307</c:v>
                </c:pt>
                <c:pt idx="107">
                  <c:v>13.839924812316889</c:v>
                </c:pt>
                <c:pt idx="108">
                  <c:v>13.966105461120611</c:v>
                </c:pt>
                <c:pt idx="109">
                  <c:v>14.08755946159363</c:v>
                </c:pt>
                <c:pt idx="110">
                  <c:v>14.21310997009277</c:v>
                </c:pt>
                <c:pt idx="111">
                  <c:v>14.34233021736145</c:v>
                </c:pt>
                <c:pt idx="112">
                  <c:v>14.465162992477421</c:v>
                </c:pt>
                <c:pt idx="113">
                  <c:v>14.589860916137701</c:v>
                </c:pt>
                <c:pt idx="114">
                  <c:v>14.713230133056641</c:v>
                </c:pt>
                <c:pt idx="115">
                  <c:v>14.839554786682131</c:v>
                </c:pt>
                <c:pt idx="116">
                  <c:v>14.966018199920651</c:v>
                </c:pt>
                <c:pt idx="117">
                  <c:v>15.088989019393919</c:v>
                </c:pt>
                <c:pt idx="118">
                  <c:v>15.215336561202999</c:v>
                </c:pt>
                <c:pt idx="119">
                  <c:v>15.337815284729</c:v>
                </c:pt>
                <c:pt idx="120">
                  <c:v>15.46362400054932</c:v>
                </c:pt>
                <c:pt idx="121">
                  <c:v>15.584232568740839</c:v>
                </c:pt>
                <c:pt idx="122">
                  <c:v>15.70997214317322</c:v>
                </c:pt>
                <c:pt idx="123">
                  <c:v>15.83777213096619</c:v>
                </c:pt>
                <c:pt idx="124">
                  <c:v>15.957060575485229</c:v>
                </c:pt>
                <c:pt idx="125">
                  <c:v>16.098684549331669</c:v>
                </c:pt>
                <c:pt idx="126">
                  <c:v>16.221676588058472</c:v>
                </c:pt>
                <c:pt idx="127">
                  <c:v>16.342440605163571</c:v>
                </c:pt>
                <c:pt idx="128">
                  <c:v>16.469048500061039</c:v>
                </c:pt>
                <c:pt idx="129">
                  <c:v>16.5943443775177</c:v>
                </c:pt>
                <c:pt idx="130">
                  <c:v>16.716237306594849</c:v>
                </c:pt>
                <c:pt idx="131">
                  <c:v>16.840896606445309</c:v>
                </c:pt>
                <c:pt idx="132">
                  <c:v>16.96399450302124</c:v>
                </c:pt>
                <c:pt idx="133">
                  <c:v>17.092036485672001</c:v>
                </c:pt>
                <c:pt idx="134">
                  <c:v>17.212545156478878</c:v>
                </c:pt>
                <c:pt idx="135">
                  <c:v>17.338706493377689</c:v>
                </c:pt>
                <c:pt idx="136">
                  <c:v>17.464129447937012</c:v>
                </c:pt>
                <c:pt idx="137">
                  <c:v>17.587453126907349</c:v>
                </c:pt>
                <c:pt idx="138">
                  <c:v>17.71127724647522</c:v>
                </c:pt>
                <c:pt idx="139">
                  <c:v>17.835135936737061</c:v>
                </c:pt>
                <c:pt idx="140">
                  <c:v>17.961119413375851</c:v>
                </c:pt>
                <c:pt idx="141">
                  <c:v>18.086863994598389</c:v>
                </c:pt>
                <c:pt idx="142">
                  <c:v>18.211142063140869</c:v>
                </c:pt>
                <c:pt idx="143">
                  <c:v>18.33325362205505</c:v>
                </c:pt>
                <c:pt idx="144">
                  <c:v>18.4580545425415</c:v>
                </c:pt>
                <c:pt idx="145">
                  <c:v>18.584615230560299</c:v>
                </c:pt>
                <c:pt idx="146">
                  <c:v>18.709671974182129</c:v>
                </c:pt>
                <c:pt idx="147">
                  <c:v>18.835373401641849</c:v>
                </c:pt>
                <c:pt idx="148">
                  <c:v>18.964884281158451</c:v>
                </c:pt>
                <c:pt idx="149">
                  <c:v>19.088854551315311</c:v>
                </c:pt>
                <c:pt idx="150">
                  <c:v>19.213806390762329</c:v>
                </c:pt>
                <c:pt idx="151">
                  <c:v>19.337416172027591</c:v>
                </c:pt>
                <c:pt idx="152">
                  <c:v>19.466404438018799</c:v>
                </c:pt>
                <c:pt idx="153">
                  <c:v>19.59301400184631</c:v>
                </c:pt>
                <c:pt idx="154">
                  <c:v>19.714759588241581</c:v>
                </c:pt>
                <c:pt idx="155">
                  <c:v>19.84060430526733</c:v>
                </c:pt>
                <c:pt idx="156">
                  <c:v>19.966361999511719</c:v>
                </c:pt>
                <c:pt idx="157">
                  <c:v>20.09010910987854</c:v>
                </c:pt>
                <c:pt idx="158">
                  <c:v>20.213360786437988</c:v>
                </c:pt>
                <c:pt idx="159">
                  <c:v>20.3384382724762</c:v>
                </c:pt>
                <c:pt idx="160">
                  <c:v>20.462506055831909</c:v>
                </c:pt>
                <c:pt idx="161">
                  <c:v>20.58759427070618</c:v>
                </c:pt>
                <c:pt idx="162">
                  <c:v>20.71161317825317</c:v>
                </c:pt>
                <c:pt idx="163">
                  <c:v>20.838090419769291</c:v>
                </c:pt>
                <c:pt idx="164">
                  <c:v>20.96565675735474</c:v>
                </c:pt>
                <c:pt idx="165">
                  <c:v>21.088056564331051</c:v>
                </c:pt>
                <c:pt idx="166">
                  <c:v>21.212212800979611</c:v>
                </c:pt>
                <c:pt idx="167">
                  <c:v>21.33736157417297</c:v>
                </c:pt>
                <c:pt idx="168">
                  <c:v>21.460557699203491</c:v>
                </c:pt>
                <c:pt idx="169">
                  <c:v>21.58434700965881</c:v>
                </c:pt>
                <c:pt idx="170">
                  <c:v>21.70674824714661</c:v>
                </c:pt>
                <c:pt idx="171">
                  <c:v>21.846663236618038</c:v>
                </c:pt>
                <c:pt idx="172">
                  <c:v>21.971382856369019</c:v>
                </c:pt>
                <c:pt idx="173">
                  <c:v>22.096378564834591</c:v>
                </c:pt>
                <c:pt idx="174">
                  <c:v>22.219969272613529</c:v>
                </c:pt>
                <c:pt idx="175">
                  <c:v>22.346267223358151</c:v>
                </c:pt>
                <c:pt idx="176">
                  <c:v>22.469767570495609</c:v>
                </c:pt>
                <c:pt idx="177">
                  <c:v>22.59237456321716</c:v>
                </c:pt>
                <c:pt idx="178">
                  <c:v>22.71702075004578</c:v>
                </c:pt>
                <c:pt idx="179">
                  <c:v>22.842485427856449</c:v>
                </c:pt>
                <c:pt idx="180">
                  <c:v>22.969363451004028</c:v>
                </c:pt>
                <c:pt idx="181">
                  <c:v>23.095098495483398</c:v>
                </c:pt>
                <c:pt idx="182">
                  <c:v>23.219537973403931</c:v>
                </c:pt>
                <c:pt idx="183">
                  <c:v>23.341714859008789</c:v>
                </c:pt>
                <c:pt idx="184">
                  <c:v>23.468337297439579</c:v>
                </c:pt>
                <c:pt idx="185">
                  <c:v>23.59523177146912</c:v>
                </c:pt>
                <c:pt idx="186">
                  <c:v>23.717685699462891</c:v>
                </c:pt>
                <c:pt idx="187">
                  <c:v>23.842905521392819</c:v>
                </c:pt>
                <c:pt idx="188">
                  <c:v>23.97138237953186</c:v>
                </c:pt>
                <c:pt idx="189">
                  <c:v>24.091634511947628</c:v>
                </c:pt>
                <c:pt idx="190">
                  <c:v>24.216472864151001</c:v>
                </c:pt>
                <c:pt idx="191">
                  <c:v>24.340707778930661</c:v>
                </c:pt>
                <c:pt idx="192">
                  <c:v>24.4654107093811</c:v>
                </c:pt>
                <c:pt idx="193">
                  <c:v>24.589446067810059</c:v>
                </c:pt>
                <c:pt idx="194">
                  <c:v>24.714646100997921</c:v>
                </c:pt>
                <c:pt idx="195">
                  <c:v>24.836833238601681</c:v>
                </c:pt>
                <c:pt idx="196">
                  <c:v>24.96228289604187</c:v>
                </c:pt>
                <c:pt idx="197">
                  <c:v>25.087087869644169</c:v>
                </c:pt>
                <c:pt idx="198">
                  <c:v>25.212506055831909</c:v>
                </c:pt>
                <c:pt idx="199">
                  <c:v>25.33600926399231</c:v>
                </c:pt>
                <c:pt idx="200">
                  <c:v>25.459440469741821</c:v>
                </c:pt>
                <c:pt idx="201">
                  <c:v>25.58558177947998</c:v>
                </c:pt>
                <c:pt idx="202">
                  <c:v>25.711688041687012</c:v>
                </c:pt>
                <c:pt idx="203">
                  <c:v>25.83611273765564</c:v>
                </c:pt>
                <c:pt idx="204">
                  <c:v>25.9623863697052</c:v>
                </c:pt>
                <c:pt idx="205">
                  <c:v>26.087089538574219</c:v>
                </c:pt>
                <c:pt idx="206">
                  <c:v>26.20941781997681</c:v>
                </c:pt>
                <c:pt idx="207">
                  <c:v>26.334503412246701</c:v>
                </c:pt>
                <c:pt idx="208">
                  <c:v>26.458298206329349</c:v>
                </c:pt>
                <c:pt idx="209">
                  <c:v>26.597339868545529</c:v>
                </c:pt>
                <c:pt idx="210">
                  <c:v>26.72107625007629</c:v>
                </c:pt>
                <c:pt idx="211">
                  <c:v>26.83199048042297</c:v>
                </c:pt>
                <c:pt idx="212">
                  <c:v>26.97098183631897</c:v>
                </c:pt>
                <c:pt idx="213">
                  <c:v>27.09733152389526</c:v>
                </c:pt>
                <c:pt idx="214">
                  <c:v>27.22084474563599</c:v>
                </c:pt>
                <c:pt idx="215">
                  <c:v>27.344259023666378</c:v>
                </c:pt>
                <c:pt idx="216">
                  <c:v>27.470103025436401</c:v>
                </c:pt>
                <c:pt idx="217">
                  <c:v>27.591471672058109</c:v>
                </c:pt>
                <c:pt idx="218">
                  <c:v>27.719915151596069</c:v>
                </c:pt>
                <c:pt idx="219">
                  <c:v>27.844244956970211</c:v>
                </c:pt>
                <c:pt idx="220">
                  <c:v>27.96871709823608</c:v>
                </c:pt>
                <c:pt idx="221">
                  <c:v>28.092101812362671</c:v>
                </c:pt>
                <c:pt idx="222">
                  <c:v>28.21880412101746</c:v>
                </c:pt>
                <c:pt idx="223">
                  <c:v>28.340164661407471</c:v>
                </c:pt>
                <c:pt idx="224">
                  <c:v>28.46544075012207</c:v>
                </c:pt>
                <c:pt idx="225">
                  <c:v>28.5912184715271</c:v>
                </c:pt>
                <c:pt idx="226">
                  <c:v>28.71467304229736</c:v>
                </c:pt>
                <c:pt idx="227">
                  <c:v>28.840492486953739</c:v>
                </c:pt>
                <c:pt idx="228">
                  <c:v>28.964589357376099</c:v>
                </c:pt>
                <c:pt idx="229">
                  <c:v>29.089128017425541</c:v>
                </c:pt>
                <c:pt idx="230">
                  <c:v>29.21284651756287</c:v>
                </c:pt>
                <c:pt idx="231">
                  <c:v>29.339493036270142</c:v>
                </c:pt>
                <c:pt idx="232">
                  <c:v>29.466254711151119</c:v>
                </c:pt>
                <c:pt idx="233">
                  <c:v>29.590881824493412</c:v>
                </c:pt>
                <c:pt idx="234">
                  <c:v>29.714124917984009</c:v>
                </c:pt>
                <c:pt idx="235">
                  <c:v>29.838465213775631</c:v>
                </c:pt>
                <c:pt idx="236">
                  <c:v>29.963660478591919</c:v>
                </c:pt>
                <c:pt idx="237">
                  <c:v>30.088959932327271</c:v>
                </c:pt>
                <c:pt idx="238">
                  <c:v>30.21404337882996</c:v>
                </c:pt>
                <c:pt idx="239">
                  <c:v>30.336662292480469</c:v>
                </c:pt>
                <c:pt idx="240">
                  <c:v>30.463008165359501</c:v>
                </c:pt>
                <c:pt idx="241">
                  <c:v>30.585763454437259</c:v>
                </c:pt>
                <c:pt idx="242">
                  <c:v>30.71110892295837</c:v>
                </c:pt>
                <c:pt idx="243">
                  <c:v>30.834614753723141</c:v>
                </c:pt>
                <c:pt idx="244">
                  <c:v>30.960607767105099</c:v>
                </c:pt>
                <c:pt idx="245">
                  <c:v>31.085768699646</c:v>
                </c:pt>
                <c:pt idx="246">
                  <c:v>31.2113823890686</c:v>
                </c:pt>
                <c:pt idx="247">
                  <c:v>31.334592580795292</c:v>
                </c:pt>
                <c:pt idx="248">
                  <c:v>31.46073484420776</c:v>
                </c:pt>
                <c:pt idx="249">
                  <c:v>31.58342456817627</c:v>
                </c:pt>
                <c:pt idx="250">
                  <c:v>31.7092399597168</c:v>
                </c:pt>
                <c:pt idx="251">
                  <c:v>31.83220553398132</c:v>
                </c:pt>
                <c:pt idx="252">
                  <c:v>31.957982063293461</c:v>
                </c:pt>
                <c:pt idx="253">
                  <c:v>32.097934007644653</c:v>
                </c:pt>
                <c:pt idx="254">
                  <c:v>32.220212697982788</c:v>
                </c:pt>
                <c:pt idx="255">
                  <c:v>32.346512079238892</c:v>
                </c:pt>
                <c:pt idx="256">
                  <c:v>32.458551406860352</c:v>
                </c:pt>
                <c:pt idx="257">
                  <c:v>32.598171234130859</c:v>
                </c:pt>
                <c:pt idx="258">
                  <c:v>32.708002805709839</c:v>
                </c:pt>
                <c:pt idx="259">
                  <c:v>32.846938848495483</c:v>
                </c:pt>
                <c:pt idx="260">
                  <c:v>32.972437620162957</c:v>
                </c:pt>
                <c:pt idx="261">
                  <c:v>33.097532272338867</c:v>
                </c:pt>
                <c:pt idx="262">
                  <c:v>33.218826055526733</c:v>
                </c:pt>
                <c:pt idx="263">
                  <c:v>33.343824863433838</c:v>
                </c:pt>
                <c:pt idx="264">
                  <c:v>33.469617128372192</c:v>
                </c:pt>
                <c:pt idx="265">
                  <c:v>33.595555067062378</c:v>
                </c:pt>
                <c:pt idx="266">
                  <c:v>33.718370676040649</c:v>
                </c:pt>
                <c:pt idx="267">
                  <c:v>33.843560218811042</c:v>
                </c:pt>
                <c:pt idx="268">
                  <c:v>33.968656778335571</c:v>
                </c:pt>
                <c:pt idx="269">
                  <c:v>34.09679126739502</c:v>
                </c:pt>
                <c:pt idx="270">
                  <c:v>34.221946239471443</c:v>
                </c:pt>
                <c:pt idx="271">
                  <c:v>34.346046447753913</c:v>
                </c:pt>
                <c:pt idx="272">
                  <c:v>34.474313497543328</c:v>
                </c:pt>
                <c:pt idx="273">
                  <c:v>34.596807479858398</c:v>
                </c:pt>
                <c:pt idx="274">
                  <c:v>34.718906402587891</c:v>
                </c:pt>
                <c:pt idx="275">
                  <c:v>34.846697807312012</c:v>
                </c:pt>
                <c:pt idx="276">
                  <c:v>34.971244335174561</c:v>
                </c:pt>
                <c:pt idx="277">
                  <c:v>35.098374366760247</c:v>
                </c:pt>
                <c:pt idx="278">
                  <c:v>35.222621440887451</c:v>
                </c:pt>
                <c:pt idx="279">
                  <c:v>35.347263813018799</c:v>
                </c:pt>
                <c:pt idx="280">
                  <c:v>35.471137046813958</c:v>
                </c:pt>
                <c:pt idx="281">
                  <c:v>35.596395969390869</c:v>
                </c:pt>
                <c:pt idx="282">
                  <c:v>35.7076256275177</c:v>
                </c:pt>
                <c:pt idx="283">
                  <c:v>35.836090564727783</c:v>
                </c:pt>
                <c:pt idx="284">
                  <c:v>35.961369037628167</c:v>
                </c:pt>
                <c:pt idx="285">
                  <c:v>36.087049961090088</c:v>
                </c:pt>
                <c:pt idx="286">
                  <c:v>36.210613965988159</c:v>
                </c:pt>
                <c:pt idx="287">
                  <c:v>36.335526943206787</c:v>
                </c:pt>
                <c:pt idx="288">
                  <c:v>36.462451696395867</c:v>
                </c:pt>
                <c:pt idx="289">
                  <c:v>36.586004972457893</c:v>
                </c:pt>
                <c:pt idx="290">
                  <c:v>36.711123943328857</c:v>
                </c:pt>
                <c:pt idx="291">
                  <c:v>36.835685253143311</c:v>
                </c:pt>
                <c:pt idx="292">
                  <c:v>36.962822675704963</c:v>
                </c:pt>
                <c:pt idx="293">
                  <c:v>37.086127758026123</c:v>
                </c:pt>
                <c:pt idx="294">
                  <c:v>37.211795568466187</c:v>
                </c:pt>
                <c:pt idx="295">
                  <c:v>37.335229158401489</c:v>
                </c:pt>
                <c:pt idx="296">
                  <c:v>37.457981586456299</c:v>
                </c:pt>
                <c:pt idx="297">
                  <c:v>37.59715747833252</c:v>
                </c:pt>
                <c:pt idx="298">
                  <c:v>37.722316741943359</c:v>
                </c:pt>
                <c:pt idx="299">
                  <c:v>37.849745035171509</c:v>
                </c:pt>
                <c:pt idx="300">
                  <c:v>37.969586849212646</c:v>
                </c:pt>
                <c:pt idx="301">
                  <c:v>38.097410917282097</c:v>
                </c:pt>
                <c:pt idx="302">
                  <c:v>38.219125986099243</c:v>
                </c:pt>
                <c:pt idx="303">
                  <c:v>38.346157789230347</c:v>
                </c:pt>
                <c:pt idx="304">
                  <c:v>38.475046634674072</c:v>
                </c:pt>
                <c:pt idx="305">
                  <c:v>38.598597526550293</c:v>
                </c:pt>
                <c:pt idx="306">
                  <c:v>38.723513126373291</c:v>
                </c:pt>
                <c:pt idx="307">
                  <c:v>38.845462560653687</c:v>
                </c:pt>
                <c:pt idx="308">
                  <c:v>38.971015214920037</c:v>
                </c:pt>
                <c:pt idx="309">
                  <c:v>39.097108125686653</c:v>
                </c:pt>
                <c:pt idx="310">
                  <c:v>39.216812610626221</c:v>
                </c:pt>
                <c:pt idx="311">
                  <c:v>39.341917276382453</c:v>
                </c:pt>
                <c:pt idx="312">
                  <c:v>39.467765331268311</c:v>
                </c:pt>
                <c:pt idx="313">
                  <c:v>39.590885162353523</c:v>
                </c:pt>
                <c:pt idx="314">
                  <c:v>39.716419458389282</c:v>
                </c:pt>
                <c:pt idx="315">
                  <c:v>39.840246438980103</c:v>
                </c:pt>
                <c:pt idx="316">
                  <c:v>39.964576959609992</c:v>
                </c:pt>
                <c:pt idx="317">
                  <c:v>40.090425491333008</c:v>
                </c:pt>
                <c:pt idx="318">
                  <c:v>40.219966650009162</c:v>
                </c:pt>
                <c:pt idx="319">
                  <c:v>40.343045949935913</c:v>
                </c:pt>
                <c:pt idx="320">
                  <c:v>40.470145225524902</c:v>
                </c:pt>
                <c:pt idx="321">
                  <c:v>40.592698812484741</c:v>
                </c:pt>
                <c:pt idx="322">
                  <c:v>40.721582889556878</c:v>
                </c:pt>
                <c:pt idx="323">
                  <c:v>40.845826387405403</c:v>
                </c:pt>
                <c:pt idx="324">
                  <c:v>40.968742609024048</c:v>
                </c:pt>
                <c:pt idx="325">
                  <c:v>41.092223882675171</c:v>
                </c:pt>
                <c:pt idx="326">
                  <c:v>41.219241857528687</c:v>
                </c:pt>
                <c:pt idx="327">
                  <c:v>41.342947483062737</c:v>
                </c:pt>
                <c:pt idx="328">
                  <c:v>41.466321468353271</c:v>
                </c:pt>
                <c:pt idx="329">
                  <c:v>41.593079090118408</c:v>
                </c:pt>
                <c:pt idx="330">
                  <c:v>41.718953371047967</c:v>
                </c:pt>
                <c:pt idx="331">
                  <c:v>41.841006278991699</c:v>
                </c:pt>
                <c:pt idx="332">
                  <c:v>41.966522932052612</c:v>
                </c:pt>
                <c:pt idx="333">
                  <c:v>42.093024969100952</c:v>
                </c:pt>
                <c:pt idx="334">
                  <c:v>42.216681003570557</c:v>
                </c:pt>
                <c:pt idx="335">
                  <c:v>42.343885660171509</c:v>
                </c:pt>
                <c:pt idx="336">
                  <c:v>42.468029022216797</c:v>
                </c:pt>
                <c:pt idx="337">
                  <c:v>42.594748020172119</c:v>
                </c:pt>
                <c:pt idx="338">
                  <c:v>42.718022346496582</c:v>
                </c:pt>
                <c:pt idx="339">
                  <c:v>42.841669321060181</c:v>
                </c:pt>
                <c:pt idx="340">
                  <c:v>42.971318483352661</c:v>
                </c:pt>
                <c:pt idx="341">
                  <c:v>43.095325946807861</c:v>
                </c:pt>
                <c:pt idx="342">
                  <c:v>43.22213888168335</c:v>
                </c:pt>
                <c:pt idx="343">
                  <c:v>43.349777221679688</c:v>
                </c:pt>
                <c:pt idx="344">
                  <c:v>43.472350835800171</c:v>
                </c:pt>
                <c:pt idx="345">
                  <c:v>43.582472324371338</c:v>
                </c:pt>
                <c:pt idx="346">
                  <c:v>43.708182096481323</c:v>
                </c:pt>
                <c:pt idx="347">
                  <c:v>43.833420991897583</c:v>
                </c:pt>
                <c:pt idx="348">
                  <c:v>43.957880973815918</c:v>
                </c:pt>
                <c:pt idx="349">
                  <c:v>44.098289728164673</c:v>
                </c:pt>
                <c:pt idx="350">
                  <c:v>44.220043897628777</c:v>
                </c:pt>
                <c:pt idx="351">
                  <c:v>44.344234228134162</c:v>
                </c:pt>
                <c:pt idx="352">
                  <c:v>44.469554424285889</c:v>
                </c:pt>
                <c:pt idx="353">
                  <c:v>44.593594551086433</c:v>
                </c:pt>
                <c:pt idx="354">
                  <c:v>44.718199729919426</c:v>
                </c:pt>
                <c:pt idx="355">
                  <c:v>44.840192079544067</c:v>
                </c:pt>
                <c:pt idx="356">
                  <c:v>44.967048406600952</c:v>
                </c:pt>
                <c:pt idx="357">
                  <c:v>45.090075254440308</c:v>
                </c:pt>
                <c:pt idx="358">
                  <c:v>45.213210105896003</c:v>
                </c:pt>
                <c:pt idx="359">
                  <c:v>45.339080572128303</c:v>
                </c:pt>
                <c:pt idx="360">
                  <c:v>45.465131044387817</c:v>
                </c:pt>
                <c:pt idx="361">
                  <c:v>45.588205099105828</c:v>
                </c:pt>
                <c:pt idx="362">
                  <c:v>45.713749170303338</c:v>
                </c:pt>
                <c:pt idx="363">
                  <c:v>45.837085008621223</c:v>
                </c:pt>
                <c:pt idx="364">
                  <c:v>45.961794376373291</c:v>
                </c:pt>
                <c:pt idx="365">
                  <c:v>46.084384202957153</c:v>
                </c:pt>
                <c:pt idx="366">
                  <c:v>46.208582639694207</c:v>
                </c:pt>
                <c:pt idx="367">
                  <c:v>46.334128856658943</c:v>
                </c:pt>
                <c:pt idx="368">
                  <c:v>46.459473371505737</c:v>
                </c:pt>
                <c:pt idx="369">
                  <c:v>46.582388401031487</c:v>
                </c:pt>
                <c:pt idx="370">
                  <c:v>46.721571207046509</c:v>
                </c:pt>
                <c:pt idx="371">
                  <c:v>46.846434116363532</c:v>
                </c:pt>
                <c:pt idx="372">
                  <c:v>46.957814455032349</c:v>
                </c:pt>
                <c:pt idx="373">
                  <c:v>47.08209228515625</c:v>
                </c:pt>
                <c:pt idx="374">
                  <c:v>47.223707675933838</c:v>
                </c:pt>
                <c:pt idx="375">
                  <c:v>47.347309350967407</c:v>
                </c:pt>
                <c:pt idx="376">
                  <c:v>47.473861694335938</c:v>
                </c:pt>
                <c:pt idx="377">
                  <c:v>47.597070217132568</c:v>
                </c:pt>
                <c:pt idx="378">
                  <c:v>47.719558000564582</c:v>
                </c:pt>
                <c:pt idx="379">
                  <c:v>47.841718912124627</c:v>
                </c:pt>
                <c:pt idx="380">
                  <c:v>47.966570854187012</c:v>
                </c:pt>
                <c:pt idx="381">
                  <c:v>48.089221239089973</c:v>
                </c:pt>
                <c:pt idx="382">
                  <c:v>48.214795589447021</c:v>
                </c:pt>
                <c:pt idx="383">
                  <c:v>48.34223461151123</c:v>
                </c:pt>
                <c:pt idx="384">
                  <c:v>48.46764612197876</c:v>
                </c:pt>
                <c:pt idx="385">
                  <c:v>48.593903064727783</c:v>
                </c:pt>
                <c:pt idx="386">
                  <c:v>48.714754104614258</c:v>
                </c:pt>
                <c:pt idx="387">
                  <c:v>48.839627742767327</c:v>
                </c:pt>
                <c:pt idx="388">
                  <c:v>48.962286472320557</c:v>
                </c:pt>
                <c:pt idx="389">
                  <c:v>49.086849927902222</c:v>
                </c:pt>
                <c:pt idx="390">
                  <c:v>49.209799766540527</c:v>
                </c:pt>
                <c:pt idx="391">
                  <c:v>49.3357253074646</c:v>
                </c:pt>
                <c:pt idx="392">
                  <c:v>49.459331274032593</c:v>
                </c:pt>
                <c:pt idx="393">
                  <c:v>49.581775426864617</c:v>
                </c:pt>
                <c:pt idx="394">
                  <c:v>49.708040237426758</c:v>
                </c:pt>
                <c:pt idx="395">
                  <c:v>49.846754550933838</c:v>
                </c:pt>
                <c:pt idx="396">
                  <c:v>49.971628665924072</c:v>
                </c:pt>
                <c:pt idx="397">
                  <c:v>50.095672369003303</c:v>
                </c:pt>
                <c:pt idx="398">
                  <c:v>50.219280481338501</c:v>
                </c:pt>
                <c:pt idx="399">
                  <c:v>50.345054626464837</c:v>
                </c:pt>
                <c:pt idx="400">
                  <c:v>50.471405029296882</c:v>
                </c:pt>
                <c:pt idx="401">
                  <c:v>50.595827102661133</c:v>
                </c:pt>
                <c:pt idx="402">
                  <c:v>50.721176862716668</c:v>
                </c:pt>
                <c:pt idx="403">
                  <c:v>50.843436002731323</c:v>
                </c:pt>
                <c:pt idx="404">
                  <c:v>50.968462467193604</c:v>
                </c:pt>
                <c:pt idx="405">
                  <c:v>51.093950748443604</c:v>
                </c:pt>
                <c:pt idx="406">
                  <c:v>51.217504501342773</c:v>
                </c:pt>
                <c:pt idx="407">
                  <c:v>51.341641664504998</c:v>
                </c:pt>
                <c:pt idx="408">
                  <c:v>51.4652259349823</c:v>
                </c:pt>
                <c:pt idx="409">
                  <c:v>51.588276147842407</c:v>
                </c:pt>
                <c:pt idx="410">
                  <c:v>51.714452028274543</c:v>
                </c:pt>
                <c:pt idx="411">
                  <c:v>51.838125705718987</c:v>
                </c:pt>
                <c:pt idx="412">
                  <c:v>51.964601755142212</c:v>
                </c:pt>
                <c:pt idx="413">
                  <c:v>52.088425397872918</c:v>
                </c:pt>
                <c:pt idx="414">
                  <c:v>52.212766885757453</c:v>
                </c:pt>
                <c:pt idx="415">
                  <c:v>52.337584972381592</c:v>
                </c:pt>
                <c:pt idx="416">
                  <c:v>52.46198296546936</c:v>
                </c:pt>
                <c:pt idx="417">
                  <c:v>52.584605693817139</c:v>
                </c:pt>
                <c:pt idx="418">
                  <c:v>52.710432052612298</c:v>
                </c:pt>
                <c:pt idx="419">
                  <c:v>52.834983348846443</c:v>
                </c:pt>
                <c:pt idx="420">
                  <c:v>52.960252285003662</c:v>
                </c:pt>
                <c:pt idx="421">
                  <c:v>53.085468769073493</c:v>
                </c:pt>
                <c:pt idx="422">
                  <c:v>53.211435556411743</c:v>
                </c:pt>
                <c:pt idx="423">
                  <c:v>53.333234548568733</c:v>
                </c:pt>
                <c:pt idx="424">
                  <c:v>53.459732294082642</c:v>
                </c:pt>
                <c:pt idx="425">
                  <c:v>53.598359107971191</c:v>
                </c:pt>
                <c:pt idx="426">
                  <c:v>53.706717014312737</c:v>
                </c:pt>
                <c:pt idx="427">
                  <c:v>53.844622611999512</c:v>
                </c:pt>
                <c:pt idx="428">
                  <c:v>53.968873262405403</c:v>
                </c:pt>
                <c:pt idx="429">
                  <c:v>54.096931934356689</c:v>
                </c:pt>
                <c:pt idx="430">
                  <c:v>54.222857713699341</c:v>
                </c:pt>
                <c:pt idx="431">
                  <c:v>54.345675945281982</c:v>
                </c:pt>
                <c:pt idx="432">
                  <c:v>54.469746589660637</c:v>
                </c:pt>
                <c:pt idx="433">
                  <c:v>54.596273183822632</c:v>
                </c:pt>
                <c:pt idx="434">
                  <c:v>54.71907901763916</c:v>
                </c:pt>
                <c:pt idx="435">
                  <c:v>54.896397590637207</c:v>
                </c:pt>
                <c:pt idx="436">
                  <c:v>55.042530536651611</c:v>
                </c:pt>
                <c:pt idx="437">
                  <c:v>55.188726186752319</c:v>
                </c:pt>
                <c:pt idx="438">
                  <c:v>55.306505441665649</c:v>
                </c:pt>
                <c:pt idx="439">
                  <c:v>55.412825584411621</c:v>
                </c:pt>
                <c:pt idx="440">
                  <c:v>55.558798313140869</c:v>
                </c:pt>
                <c:pt idx="441">
                  <c:v>55.677027940750122</c:v>
                </c:pt>
                <c:pt idx="442">
                  <c:v>55.801734209060669</c:v>
                </c:pt>
                <c:pt idx="443">
                  <c:v>55.923922061920173</c:v>
                </c:pt>
                <c:pt idx="444">
                  <c:v>56.049103498458862</c:v>
                </c:pt>
                <c:pt idx="445">
                  <c:v>56.154367446899407</c:v>
                </c:pt>
                <c:pt idx="446">
                  <c:v>56.268345832824707</c:v>
                </c:pt>
                <c:pt idx="447">
                  <c:v>56.411712646484382</c:v>
                </c:pt>
                <c:pt idx="448">
                  <c:v>56.52453875541687</c:v>
                </c:pt>
                <c:pt idx="449">
                  <c:v>56.646497964859009</c:v>
                </c:pt>
                <c:pt idx="450">
                  <c:v>56.767841815948493</c:v>
                </c:pt>
                <c:pt idx="451">
                  <c:v>56.892449378967292</c:v>
                </c:pt>
                <c:pt idx="452">
                  <c:v>57.009243488311768</c:v>
                </c:pt>
                <c:pt idx="453">
                  <c:v>57.137172698974609</c:v>
                </c:pt>
                <c:pt idx="454">
                  <c:v>57.261949777603149</c:v>
                </c:pt>
                <c:pt idx="455">
                  <c:v>57.386713266372681</c:v>
                </c:pt>
                <c:pt idx="456">
                  <c:v>57.507166862487793</c:v>
                </c:pt>
                <c:pt idx="457">
                  <c:v>57.636862516403198</c:v>
                </c:pt>
                <c:pt idx="458">
                  <c:v>57.758387088775628</c:v>
                </c:pt>
                <c:pt idx="459">
                  <c:v>57.877318620681763</c:v>
                </c:pt>
                <c:pt idx="460">
                  <c:v>58.00724196434021</c:v>
                </c:pt>
                <c:pt idx="461">
                  <c:v>58.127120733261108</c:v>
                </c:pt>
                <c:pt idx="462">
                  <c:v>58.252890348434448</c:v>
                </c:pt>
                <c:pt idx="463">
                  <c:v>58.377536296844482</c:v>
                </c:pt>
                <c:pt idx="464">
                  <c:v>58.498662233352661</c:v>
                </c:pt>
                <c:pt idx="465">
                  <c:v>58.642164945602417</c:v>
                </c:pt>
                <c:pt idx="466">
                  <c:v>58.76768946647644</c:v>
                </c:pt>
                <c:pt idx="467">
                  <c:v>58.889922618865967</c:v>
                </c:pt>
                <c:pt idx="468">
                  <c:v>59.012656688690193</c:v>
                </c:pt>
                <c:pt idx="469">
                  <c:v>59.140233278274543</c:v>
                </c:pt>
                <c:pt idx="470">
                  <c:v>59.262455701828003</c:v>
                </c:pt>
                <c:pt idx="471">
                  <c:v>59.399664878845208</c:v>
                </c:pt>
                <c:pt idx="472">
                  <c:v>59.506434440612793</c:v>
                </c:pt>
                <c:pt idx="473">
                  <c:v>59.632716178894043</c:v>
                </c:pt>
                <c:pt idx="474">
                  <c:v>59.753141403198242</c:v>
                </c:pt>
                <c:pt idx="475">
                  <c:v>59.877240896224983</c:v>
                </c:pt>
                <c:pt idx="476">
                  <c:v>60.000949859619141</c:v>
                </c:pt>
                <c:pt idx="477">
                  <c:v>60.127629041671753</c:v>
                </c:pt>
                <c:pt idx="478">
                  <c:v>60.250198602676392</c:v>
                </c:pt>
                <c:pt idx="479">
                  <c:v>60.374675989151001</c:v>
                </c:pt>
                <c:pt idx="480">
                  <c:v>60.50225043296814</c:v>
                </c:pt>
                <c:pt idx="481">
                  <c:v>60.639682292938232</c:v>
                </c:pt>
                <c:pt idx="482">
                  <c:v>60.763338088989258</c:v>
                </c:pt>
                <c:pt idx="483">
                  <c:v>60.887375593185418</c:v>
                </c:pt>
                <c:pt idx="484">
                  <c:v>61.013083457946777</c:v>
                </c:pt>
                <c:pt idx="485">
                  <c:v>61.136770009994507</c:v>
                </c:pt>
                <c:pt idx="486">
                  <c:v>61.260974407196038</c:v>
                </c:pt>
                <c:pt idx="487">
                  <c:v>61.384076595306396</c:v>
                </c:pt>
                <c:pt idx="488">
                  <c:v>61.507936000823968</c:v>
                </c:pt>
                <c:pt idx="489">
                  <c:v>61.633947372436523</c:v>
                </c:pt>
                <c:pt idx="490">
                  <c:v>61.759368181228638</c:v>
                </c:pt>
                <c:pt idx="491">
                  <c:v>61.884776830673218</c:v>
                </c:pt>
                <c:pt idx="492">
                  <c:v>62.012073278427117</c:v>
                </c:pt>
                <c:pt idx="493">
                  <c:v>62.136473894119263</c:v>
                </c:pt>
                <c:pt idx="494">
                  <c:v>62.261496305465698</c:v>
                </c:pt>
                <c:pt idx="495">
                  <c:v>62.388230323791497</c:v>
                </c:pt>
                <c:pt idx="496">
                  <c:v>62.513209581375122</c:v>
                </c:pt>
                <c:pt idx="497">
                  <c:v>62.640109300613403</c:v>
                </c:pt>
                <c:pt idx="498">
                  <c:v>62.762082815170288</c:v>
                </c:pt>
                <c:pt idx="499">
                  <c:v>62.8849778175354</c:v>
                </c:pt>
                <c:pt idx="500">
                  <c:v>63.011519193649292</c:v>
                </c:pt>
                <c:pt idx="501">
                  <c:v>63.131960153579712</c:v>
                </c:pt>
                <c:pt idx="502">
                  <c:v>63.258594512939453</c:v>
                </c:pt>
                <c:pt idx="503">
                  <c:v>63.383347272872918</c:v>
                </c:pt>
                <c:pt idx="504">
                  <c:v>63.509112358093262</c:v>
                </c:pt>
                <c:pt idx="505">
                  <c:v>63.631905555725098</c:v>
                </c:pt>
                <c:pt idx="506">
                  <c:v>63.760887145996087</c:v>
                </c:pt>
                <c:pt idx="507">
                  <c:v>63.882967948913567</c:v>
                </c:pt>
                <c:pt idx="508">
                  <c:v>64.009233474731445</c:v>
                </c:pt>
                <c:pt idx="509">
                  <c:v>64.133867740631104</c:v>
                </c:pt>
                <c:pt idx="510">
                  <c:v>64.255791902542114</c:v>
                </c:pt>
                <c:pt idx="511">
                  <c:v>64.383561134338379</c:v>
                </c:pt>
                <c:pt idx="512">
                  <c:v>64.50990104675293</c:v>
                </c:pt>
                <c:pt idx="513">
                  <c:v>64.634443998336792</c:v>
                </c:pt>
                <c:pt idx="514">
                  <c:v>64.754737138748169</c:v>
                </c:pt>
                <c:pt idx="515">
                  <c:v>64.879942655563354</c:v>
                </c:pt>
                <c:pt idx="516">
                  <c:v>65.005592823028564</c:v>
                </c:pt>
                <c:pt idx="517">
                  <c:v>65.130671739578247</c:v>
                </c:pt>
                <c:pt idx="518">
                  <c:v>65.253056287765503</c:v>
                </c:pt>
                <c:pt idx="519">
                  <c:v>65.378099679946899</c:v>
                </c:pt>
                <c:pt idx="520">
                  <c:v>65.50603985786438</c:v>
                </c:pt>
                <c:pt idx="521">
                  <c:v>65.630186319351196</c:v>
                </c:pt>
                <c:pt idx="522">
                  <c:v>65.752027750015259</c:v>
                </c:pt>
                <c:pt idx="523">
                  <c:v>65.880452632904053</c:v>
                </c:pt>
                <c:pt idx="524">
                  <c:v>66.002475500106812</c:v>
                </c:pt>
                <c:pt idx="525">
                  <c:v>66.12537407875061</c:v>
                </c:pt>
                <c:pt idx="526">
                  <c:v>66.251250267028809</c:v>
                </c:pt>
                <c:pt idx="527">
                  <c:v>66.374835014343262</c:v>
                </c:pt>
                <c:pt idx="528">
                  <c:v>66.499244689941406</c:v>
                </c:pt>
                <c:pt idx="529">
                  <c:v>66.627496004104614</c:v>
                </c:pt>
                <c:pt idx="530">
                  <c:v>66.752232551574707</c:v>
                </c:pt>
                <c:pt idx="531">
                  <c:v>66.875378370285034</c:v>
                </c:pt>
                <c:pt idx="532">
                  <c:v>67.001809358596802</c:v>
                </c:pt>
                <c:pt idx="533">
                  <c:v>67.124853849411011</c:v>
                </c:pt>
                <c:pt idx="534">
                  <c:v>67.263792753219604</c:v>
                </c:pt>
                <c:pt idx="535">
                  <c:v>67.38791823387146</c:v>
                </c:pt>
                <c:pt idx="536">
                  <c:v>67.5131516456604</c:v>
                </c:pt>
                <c:pt idx="537">
                  <c:v>67.634103536605835</c:v>
                </c:pt>
                <c:pt idx="538">
                  <c:v>67.758403062820435</c:v>
                </c:pt>
                <c:pt idx="539">
                  <c:v>67.879481792449951</c:v>
                </c:pt>
                <c:pt idx="540">
                  <c:v>68.005713939666748</c:v>
                </c:pt>
                <c:pt idx="541">
                  <c:v>68.133316516876221</c:v>
                </c:pt>
                <c:pt idx="542">
                  <c:v>68.258664846420288</c:v>
                </c:pt>
                <c:pt idx="543">
                  <c:v>68.382546901702881</c:v>
                </c:pt>
                <c:pt idx="544">
                  <c:v>68.509613275527954</c:v>
                </c:pt>
                <c:pt idx="545">
                  <c:v>68.634246826171875</c:v>
                </c:pt>
                <c:pt idx="546">
                  <c:v>68.760838508605957</c:v>
                </c:pt>
                <c:pt idx="547">
                  <c:v>68.883141994476318</c:v>
                </c:pt>
                <c:pt idx="548">
                  <c:v>69.009554862976074</c:v>
                </c:pt>
                <c:pt idx="549">
                  <c:v>69.132640600204468</c:v>
                </c:pt>
                <c:pt idx="550">
                  <c:v>69.257469177246094</c:v>
                </c:pt>
                <c:pt idx="551">
                  <c:v>69.382939338684082</c:v>
                </c:pt>
                <c:pt idx="552">
                  <c:v>69.507222652435303</c:v>
                </c:pt>
                <c:pt idx="553">
                  <c:v>69.631505966186523</c:v>
                </c:pt>
                <c:pt idx="554">
                  <c:v>69.756717920303345</c:v>
                </c:pt>
                <c:pt idx="555">
                  <c:v>69.883176565170288</c:v>
                </c:pt>
                <c:pt idx="556">
                  <c:v>70.005227088928223</c:v>
                </c:pt>
                <c:pt idx="557">
                  <c:v>70.130156993865967</c:v>
                </c:pt>
                <c:pt idx="558">
                  <c:v>70.255857467651367</c:v>
                </c:pt>
                <c:pt idx="559">
                  <c:v>70.378408193588257</c:v>
                </c:pt>
                <c:pt idx="560">
                  <c:v>70.502108573913574</c:v>
                </c:pt>
                <c:pt idx="561">
                  <c:v>70.628258228302002</c:v>
                </c:pt>
                <c:pt idx="562">
                  <c:v>70.752099752426147</c:v>
                </c:pt>
                <c:pt idx="563">
                  <c:v>70.87497091293335</c:v>
                </c:pt>
                <c:pt idx="564">
                  <c:v>70.999088048934937</c:v>
                </c:pt>
                <c:pt idx="565">
                  <c:v>71.125562906265259</c:v>
                </c:pt>
                <c:pt idx="566">
                  <c:v>71.263431310653687</c:v>
                </c:pt>
                <c:pt idx="567">
                  <c:v>71.389996767044067</c:v>
                </c:pt>
                <c:pt idx="568">
                  <c:v>71.514555931091309</c:v>
                </c:pt>
                <c:pt idx="569">
                  <c:v>71.635607719421387</c:v>
                </c:pt>
                <c:pt idx="570">
                  <c:v>71.759227752685547</c:v>
                </c:pt>
                <c:pt idx="571">
                  <c:v>71.887239456176758</c:v>
                </c:pt>
                <c:pt idx="572">
                  <c:v>72.009048700332642</c:v>
                </c:pt>
                <c:pt idx="573">
                  <c:v>72.133851289749146</c:v>
                </c:pt>
                <c:pt idx="574">
                  <c:v>72.258035659790039</c:v>
                </c:pt>
                <c:pt idx="575">
                  <c:v>72.382831811904907</c:v>
                </c:pt>
                <c:pt idx="576">
                  <c:v>72.505800247192383</c:v>
                </c:pt>
                <c:pt idx="577">
                  <c:v>72.630841493606567</c:v>
                </c:pt>
                <c:pt idx="578">
                  <c:v>72.752151727676392</c:v>
                </c:pt>
                <c:pt idx="579">
                  <c:v>72.879742622375488</c:v>
                </c:pt>
                <c:pt idx="580">
                  <c:v>73.004970788955688</c:v>
                </c:pt>
                <c:pt idx="581">
                  <c:v>73.130914688110352</c:v>
                </c:pt>
                <c:pt idx="582">
                  <c:v>73.254234552383423</c:v>
                </c:pt>
                <c:pt idx="583">
                  <c:v>73.377034664154053</c:v>
                </c:pt>
                <c:pt idx="584">
                  <c:v>73.503421783447266</c:v>
                </c:pt>
                <c:pt idx="585">
                  <c:v>73.626511573791504</c:v>
                </c:pt>
                <c:pt idx="586">
                  <c:v>73.755331039428711</c:v>
                </c:pt>
                <c:pt idx="587">
                  <c:v>73.8795325756073</c:v>
                </c:pt>
                <c:pt idx="588">
                  <c:v>74.000726222991943</c:v>
                </c:pt>
                <c:pt idx="589">
                  <c:v>74.127423048019409</c:v>
                </c:pt>
                <c:pt idx="590">
                  <c:v>74.247621774673462</c:v>
                </c:pt>
                <c:pt idx="591">
                  <c:v>74.374814748764038</c:v>
                </c:pt>
                <c:pt idx="592">
                  <c:v>74.512123107910156</c:v>
                </c:pt>
                <c:pt idx="593">
                  <c:v>74.63515567779541</c:v>
                </c:pt>
                <c:pt idx="594">
                  <c:v>74.762129783630371</c:v>
                </c:pt>
                <c:pt idx="595">
                  <c:v>74.886090040206909</c:v>
                </c:pt>
                <c:pt idx="596">
                  <c:v>75.009836196899414</c:v>
                </c:pt>
                <c:pt idx="597">
                  <c:v>75.133952617645264</c:v>
                </c:pt>
                <c:pt idx="598">
                  <c:v>75.259284019470215</c:v>
                </c:pt>
                <c:pt idx="599">
                  <c:v>75.385483980178833</c:v>
                </c:pt>
                <c:pt idx="600">
                  <c:v>75.510073900222778</c:v>
                </c:pt>
                <c:pt idx="601">
                  <c:v>75.63354229927063</c:v>
                </c:pt>
                <c:pt idx="602">
                  <c:v>75.759303569793701</c:v>
                </c:pt>
                <c:pt idx="603">
                  <c:v>75.883113622665405</c:v>
                </c:pt>
                <c:pt idx="604">
                  <c:v>76.012515544891357</c:v>
                </c:pt>
                <c:pt idx="605">
                  <c:v>76.136260271072388</c:v>
                </c:pt>
                <c:pt idx="606">
                  <c:v>76.260424375534058</c:v>
                </c:pt>
                <c:pt idx="607">
                  <c:v>76.383443832397461</c:v>
                </c:pt>
                <c:pt idx="608">
                  <c:v>76.507434129714966</c:v>
                </c:pt>
                <c:pt idx="609">
                  <c:v>76.633241891860962</c:v>
                </c:pt>
                <c:pt idx="610">
                  <c:v>76.758610010147095</c:v>
                </c:pt>
                <c:pt idx="611">
                  <c:v>76.881370306015015</c:v>
                </c:pt>
                <c:pt idx="612">
                  <c:v>77.007838487625122</c:v>
                </c:pt>
                <c:pt idx="613">
                  <c:v>77.132795810699463</c:v>
                </c:pt>
                <c:pt idx="614">
                  <c:v>77.253702878952026</c:v>
                </c:pt>
                <c:pt idx="615">
                  <c:v>77.377533674240112</c:v>
                </c:pt>
                <c:pt idx="616">
                  <c:v>77.502576351165771</c:v>
                </c:pt>
                <c:pt idx="617">
                  <c:v>77.627702951431274</c:v>
                </c:pt>
                <c:pt idx="618">
                  <c:v>77.754425525665283</c:v>
                </c:pt>
                <c:pt idx="619">
                  <c:v>77.880361080169678</c:v>
                </c:pt>
                <c:pt idx="620">
                  <c:v>78.002516031265259</c:v>
                </c:pt>
                <c:pt idx="621">
                  <c:v>78.127357721328735</c:v>
                </c:pt>
                <c:pt idx="622">
                  <c:v>78.256001234054565</c:v>
                </c:pt>
                <c:pt idx="623">
                  <c:v>78.3770751953125</c:v>
                </c:pt>
                <c:pt idx="624">
                  <c:v>78.502510786056519</c:v>
                </c:pt>
                <c:pt idx="625">
                  <c:v>78.629609823226929</c:v>
                </c:pt>
                <c:pt idx="626">
                  <c:v>78.754880428314209</c:v>
                </c:pt>
                <c:pt idx="627">
                  <c:v>78.880252599716187</c:v>
                </c:pt>
                <c:pt idx="628">
                  <c:v>79.007094860076904</c:v>
                </c:pt>
                <c:pt idx="629">
                  <c:v>79.129238843917847</c:v>
                </c:pt>
                <c:pt idx="630">
                  <c:v>79.256172657012939</c:v>
                </c:pt>
                <c:pt idx="631">
                  <c:v>79.37981915473938</c:v>
                </c:pt>
                <c:pt idx="632">
                  <c:v>79.507075309753418</c:v>
                </c:pt>
                <c:pt idx="633">
                  <c:v>79.629705429077148</c:v>
                </c:pt>
                <c:pt idx="634">
                  <c:v>79.753380298614502</c:v>
                </c:pt>
                <c:pt idx="635">
                  <c:v>79.878805637359619</c:v>
                </c:pt>
                <c:pt idx="636">
                  <c:v>80.003390312194824</c:v>
                </c:pt>
                <c:pt idx="637">
                  <c:v>80.127759456634521</c:v>
                </c:pt>
                <c:pt idx="638">
                  <c:v>80.255600452423096</c:v>
                </c:pt>
                <c:pt idx="639">
                  <c:v>80.377515077590942</c:v>
                </c:pt>
                <c:pt idx="640">
                  <c:v>80.502881765365601</c:v>
                </c:pt>
                <c:pt idx="641">
                  <c:v>80.628058195114136</c:v>
                </c:pt>
                <c:pt idx="642">
                  <c:v>80.754076719284058</c:v>
                </c:pt>
                <c:pt idx="643">
                  <c:v>80.880673408508301</c:v>
                </c:pt>
                <c:pt idx="644">
                  <c:v>81.004566669464111</c:v>
                </c:pt>
                <c:pt idx="645">
                  <c:v>81.127380132675171</c:v>
                </c:pt>
                <c:pt idx="646">
                  <c:v>81.253134489059448</c:v>
                </c:pt>
                <c:pt idx="647">
                  <c:v>81.374736785888672</c:v>
                </c:pt>
                <c:pt idx="648">
                  <c:v>81.514813184738159</c:v>
                </c:pt>
                <c:pt idx="649">
                  <c:v>81.638665437698364</c:v>
                </c:pt>
                <c:pt idx="650">
                  <c:v>81.75034499168396</c:v>
                </c:pt>
                <c:pt idx="651">
                  <c:v>81.891028881072998</c:v>
                </c:pt>
                <c:pt idx="652">
                  <c:v>82.016529083251953</c:v>
                </c:pt>
                <c:pt idx="653">
                  <c:v>82.140275955200195</c:v>
                </c:pt>
                <c:pt idx="654">
                  <c:v>82.251453161239624</c:v>
                </c:pt>
                <c:pt idx="655">
                  <c:v>82.377116918563843</c:v>
                </c:pt>
                <c:pt idx="656">
                  <c:v>82.501717805862427</c:v>
                </c:pt>
                <c:pt idx="657">
                  <c:v>82.639337778091431</c:v>
                </c:pt>
                <c:pt idx="658">
                  <c:v>82.75083327293396</c:v>
                </c:pt>
                <c:pt idx="659">
                  <c:v>82.889168739318848</c:v>
                </c:pt>
                <c:pt idx="660">
                  <c:v>83.014634609222412</c:v>
                </c:pt>
                <c:pt idx="661">
                  <c:v>83.124251842498779</c:v>
                </c:pt>
                <c:pt idx="662">
                  <c:v>83.251687288284302</c:v>
                </c:pt>
                <c:pt idx="663">
                  <c:v>83.374123573303223</c:v>
                </c:pt>
                <c:pt idx="664">
                  <c:v>83.501675367355347</c:v>
                </c:pt>
                <c:pt idx="665">
                  <c:v>83.627385139465332</c:v>
                </c:pt>
                <c:pt idx="666">
                  <c:v>83.751910448074341</c:v>
                </c:pt>
                <c:pt idx="667">
                  <c:v>83.874737977981567</c:v>
                </c:pt>
                <c:pt idx="668">
                  <c:v>84.000580787658691</c:v>
                </c:pt>
                <c:pt idx="669">
                  <c:v>84.136226892471313</c:v>
                </c:pt>
                <c:pt idx="670">
                  <c:v>84.262290477752686</c:v>
                </c:pt>
                <c:pt idx="671">
                  <c:v>84.387790203094482</c:v>
                </c:pt>
                <c:pt idx="672">
                  <c:v>84.514117002487183</c:v>
                </c:pt>
                <c:pt idx="673">
                  <c:v>84.637809991836548</c:v>
                </c:pt>
                <c:pt idx="674">
                  <c:v>84.76206374168396</c:v>
                </c:pt>
                <c:pt idx="675">
                  <c:v>84.889523029327393</c:v>
                </c:pt>
                <c:pt idx="676">
                  <c:v>85.011111259460449</c:v>
                </c:pt>
                <c:pt idx="677">
                  <c:v>85.133591175079346</c:v>
                </c:pt>
                <c:pt idx="678">
                  <c:v>85.258441686630249</c:v>
                </c:pt>
                <c:pt idx="679">
                  <c:v>85.381569623947144</c:v>
                </c:pt>
                <c:pt idx="680">
                  <c:v>85.504313945770264</c:v>
                </c:pt>
                <c:pt idx="681">
                  <c:v>85.631738424301147</c:v>
                </c:pt>
                <c:pt idx="682">
                  <c:v>85.757485389709473</c:v>
                </c:pt>
                <c:pt idx="683">
                  <c:v>85.878221750259399</c:v>
                </c:pt>
                <c:pt idx="684">
                  <c:v>86.003681182861328</c:v>
                </c:pt>
                <c:pt idx="685">
                  <c:v>86.127378940582275</c:v>
                </c:pt>
                <c:pt idx="686">
                  <c:v>86.253000020980835</c:v>
                </c:pt>
                <c:pt idx="687">
                  <c:v>86.37521505355835</c:v>
                </c:pt>
                <c:pt idx="688">
                  <c:v>86.499311208724976</c:v>
                </c:pt>
                <c:pt idx="689">
                  <c:v>86.62535548210144</c:v>
                </c:pt>
                <c:pt idx="690">
                  <c:v>86.751677274703979</c:v>
                </c:pt>
                <c:pt idx="691">
                  <c:v>86.874701738357544</c:v>
                </c:pt>
                <c:pt idx="692">
                  <c:v>86.999628782272339</c:v>
                </c:pt>
                <c:pt idx="693">
                  <c:v>87.136843204498291</c:v>
                </c:pt>
                <c:pt idx="694">
                  <c:v>87.26446270942688</c:v>
                </c:pt>
                <c:pt idx="695">
                  <c:v>87.386013507843018</c:v>
                </c:pt>
                <c:pt idx="696">
                  <c:v>87.511077165603638</c:v>
                </c:pt>
                <c:pt idx="697">
                  <c:v>87.635297775268555</c:v>
                </c:pt>
                <c:pt idx="698">
                  <c:v>87.760807275772095</c:v>
                </c:pt>
                <c:pt idx="699">
                  <c:v>87.884177207946777</c:v>
                </c:pt>
                <c:pt idx="700">
                  <c:v>88.00914454460144</c:v>
                </c:pt>
                <c:pt idx="701">
                  <c:v>88.132378578186035</c:v>
                </c:pt>
                <c:pt idx="702">
                  <c:v>88.258450031280518</c:v>
                </c:pt>
                <c:pt idx="703">
                  <c:v>88.382485389709473</c:v>
                </c:pt>
                <c:pt idx="704">
                  <c:v>88.507305383682251</c:v>
                </c:pt>
                <c:pt idx="705">
                  <c:v>88.632934808731079</c:v>
                </c:pt>
                <c:pt idx="706">
                  <c:v>88.759618282318115</c:v>
                </c:pt>
                <c:pt idx="707">
                  <c:v>88.882994413375854</c:v>
                </c:pt>
                <c:pt idx="708">
                  <c:v>89.010382175445557</c:v>
                </c:pt>
                <c:pt idx="709">
                  <c:v>89.133718729019165</c:v>
                </c:pt>
                <c:pt idx="710">
                  <c:v>89.257644891738892</c:v>
                </c:pt>
                <c:pt idx="711">
                  <c:v>89.380996942520142</c:v>
                </c:pt>
                <c:pt idx="712">
                  <c:v>89.504883289337158</c:v>
                </c:pt>
                <c:pt idx="713">
                  <c:v>89.629699230194092</c:v>
                </c:pt>
                <c:pt idx="714">
                  <c:v>89.755079030990601</c:v>
                </c:pt>
                <c:pt idx="715">
                  <c:v>89.878253936767578</c:v>
                </c:pt>
                <c:pt idx="716">
                  <c:v>90.005296468734741</c:v>
                </c:pt>
                <c:pt idx="717">
                  <c:v>90.127629041671753</c:v>
                </c:pt>
                <c:pt idx="718">
                  <c:v>90.25264048576355</c:v>
                </c:pt>
                <c:pt idx="719">
                  <c:v>90.376656532287598</c:v>
                </c:pt>
                <c:pt idx="720">
                  <c:v>90.5040602684021</c:v>
                </c:pt>
                <c:pt idx="721">
                  <c:v>90.628995418548584</c:v>
                </c:pt>
                <c:pt idx="722">
                  <c:v>90.754646062850952</c:v>
                </c:pt>
                <c:pt idx="723">
                  <c:v>90.876072645187378</c:v>
                </c:pt>
                <c:pt idx="724">
                  <c:v>91.001695871353149</c:v>
                </c:pt>
                <c:pt idx="725">
                  <c:v>91.125903129577637</c:v>
                </c:pt>
                <c:pt idx="726">
                  <c:v>91.251034498214722</c:v>
                </c:pt>
                <c:pt idx="727">
                  <c:v>91.377156019210815</c:v>
                </c:pt>
                <c:pt idx="728">
                  <c:v>91.500337600708008</c:v>
                </c:pt>
                <c:pt idx="729">
                  <c:v>91.625152349472046</c:v>
                </c:pt>
                <c:pt idx="730">
                  <c:v>91.751098155975342</c:v>
                </c:pt>
                <c:pt idx="731">
                  <c:v>91.876872301101685</c:v>
                </c:pt>
                <c:pt idx="732">
                  <c:v>92.004475593566895</c:v>
                </c:pt>
                <c:pt idx="733">
                  <c:v>92.125639915466309</c:v>
                </c:pt>
                <c:pt idx="734">
                  <c:v>92.251184225082397</c:v>
                </c:pt>
                <c:pt idx="735">
                  <c:v>92.377358198165894</c:v>
                </c:pt>
                <c:pt idx="736">
                  <c:v>92.499759435653687</c:v>
                </c:pt>
                <c:pt idx="737">
                  <c:v>92.625322580337524</c:v>
                </c:pt>
                <c:pt idx="738">
                  <c:v>92.751676321029663</c:v>
                </c:pt>
                <c:pt idx="739">
                  <c:v>92.889698266983032</c:v>
                </c:pt>
                <c:pt idx="740">
                  <c:v>93.014892101287842</c:v>
                </c:pt>
                <c:pt idx="741">
                  <c:v>93.123734951019287</c:v>
                </c:pt>
                <c:pt idx="742">
                  <c:v>93.263620853424072</c:v>
                </c:pt>
                <c:pt idx="743">
                  <c:v>93.388232469558716</c:v>
                </c:pt>
                <c:pt idx="744">
                  <c:v>93.509826183319092</c:v>
                </c:pt>
                <c:pt idx="745">
                  <c:v>93.637787818908691</c:v>
                </c:pt>
                <c:pt idx="746">
                  <c:v>93.761854887008667</c:v>
                </c:pt>
                <c:pt idx="747">
                  <c:v>93.890023469924927</c:v>
                </c:pt>
                <c:pt idx="748">
                  <c:v>94.010474920272827</c:v>
                </c:pt>
                <c:pt idx="749">
                  <c:v>94.13528037071228</c:v>
                </c:pt>
                <c:pt idx="750">
                  <c:v>94.260071039199829</c:v>
                </c:pt>
                <c:pt idx="751">
                  <c:v>94.384858846664429</c:v>
                </c:pt>
                <c:pt idx="752">
                  <c:v>94.509077072143555</c:v>
                </c:pt>
                <c:pt idx="753">
                  <c:v>94.633156299591064</c:v>
                </c:pt>
                <c:pt idx="754">
                  <c:v>94.759540319442749</c:v>
                </c:pt>
                <c:pt idx="755">
                  <c:v>94.886255741119385</c:v>
                </c:pt>
                <c:pt idx="756">
                  <c:v>95.010959386825562</c:v>
                </c:pt>
                <c:pt idx="757">
                  <c:v>95.137152433395386</c:v>
                </c:pt>
                <c:pt idx="758">
                  <c:v>95.262608289718628</c:v>
                </c:pt>
                <c:pt idx="759">
                  <c:v>95.387909889221191</c:v>
                </c:pt>
                <c:pt idx="760">
                  <c:v>95.509185075759888</c:v>
                </c:pt>
                <c:pt idx="761">
                  <c:v>95.633824586868286</c:v>
                </c:pt>
                <c:pt idx="762">
                  <c:v>95.760177850723267</c:v>
                </c:pt>
                <c:pt idx="763">
                  <c:v>95.884123086929321</c:v>
                </c:pt>
                <c:pt idx="764">
                  <c:v>96.009069442749023</c:v>
                </c:pt>
                <c:pt idx="765">
                  <c:v>96.134829521179199</c:v>
                </c:pt>
                <c:pt idx="766">
                  <c:v>96.258522033691406</c:v>
                </c:pt>
                <c:pt idx="767">
                  <c:v>96.381034135818481</c:v>
                </c:pt>
                <c:pt idx="768">
                  <c:v>96.505583047866821</c:v>
                </c:pt>
                <c:pt idx="769">
                  <c:v>96.634590864181519</c:v>
                </c:pt>
                <c:pt idx="770">
                  <c:v>96.758574485778809</c:v>
                </c:pt>
                <c:pt idx="771">
                  <c:v>96.883872509002686</c:v>
                </c:pt>
                <c:pt idx="772">
                  <c:v>97.008441686630249</c:v>
                </c:pt>
                <c:pt idx="773">
                  <c:v>97.132817029953003</c:v>
                </c:pt>
                <c:pt idx="774">
                  <c:v>97.258246898651123</c:v>
                </c:pt>
                <c:pt idx="775">
                  <c:v>97.383700847625732</c:v>
                </c:pt>
                <c:pt idx="776">
                  <c:v>97.50968337059021</c:v>
                </c:pt>
                <c:pt idx="777">
                  <c:v>97.635557413101196</c:v>
                </c:pt>
                <c:pt idx="778">
                  <c:v>97.759164333343506</c:v>
                </c:pt>
                <c:pt idx="779">
                  <c:v>97.884600400924683</c:v>
                </c:pt>
                <c:pt idx="780">
                  <c:v>98.005420446395874</c:v>
                </c:pt>
                <c:pt idx="781">
                  <c:v>98.13295578956604</c:v>
                </c:pt>
                <c:pt idx="782">
                  <c:v>98.257603645324707</c:v>
                </c:pt>
                <c:pt idx="783">
                  <c:v>98.382284164428711</c:v>
                </c:pt>
                <c:pt idx="784">
                  <c:v>98.508330583572388</c:v>
                </c:pt>
                <c:pt idx="785">
                  <c:v>98.632901430130005</c:v>
                </c:pt>
                <c:pt idx="786">
                  <c:v>98.755675315856934</c:v>
                </c:pt>
                <c:pt idx="787">
                  <c:v>98.883642673492432</c:v>
                </c:pt>
                <c:pt idx="788">
                  <c:v>99.006904125213623</c:v>
                </c:pt>
                <c:pt idx="789">
                  <c:v>99.133226871490479</c:v>
                </c:pt>
                <c:pt idx="790">
                  <c:v>99.255566358566284</c:v>
                </c:pt>
                <c:pt idx="791">
                  <c:v>99.381490468978882</c:v>
                </c:pt>
                <c:pt idx="792">
                  <c:v>99.504184246063232</c:v>
                </c:pt>
                <c:pt idx="793">
                  <c:v>99.629032135009766</c:v>
                </c:pt>
                <c:pt idx="794">
                  <c:v>99.752226591110229</c:v>
                </c:pt>
                <c:pt idx="795">
                  <c:v>99.876965284347534</c:v>
                </c:pt>
                <c:pt idx="796">
                  <c:v>100.00152182579041</c:v>
                </c:pt>
                <c:pt idx="797">
                  <c:v>100.1260507106781</c:v>
                </c:pt>
                <c:pt idx="798">
                  <c:v>100.25109839439391</c:v>
                </c:pt>
                <c:pt idx="799">
                  <c:v>100.3768048286438</c:v>
                </c:pt>
                <c:pt idx="800">
                  <c:v>100.50169014930729</c:v>
                </c:pt>
                <c:pt idx="801">
                  <c:v>100.62861704826349</c:v>
                </c:pt>
                <c:pt idx="802">
                  <c:v>100.75485467910769</c:v>
                </c:pt>
                <c:pt idx="803">
                  <c:v>100.8801412582397</c:v>
                </c:pt>
                <c:pt idx="804">
                  <c:v>101.00587558746339</c:v>
                </c:pt>
                <c:pt idx="805">
                  <c:v>101.13119697570799</c:v>
                </c:pt>
                <c:pt idx="806">
                  <c:v>101.2543909549713</c:v>
                </c:pt>
                <c:pt idx="807">
                  <c:v>101.3803071975708</c:v>
                </c:pt>
                <c:pt idx="808">
                  <c:v>101.5059471130371</c:v>
                </c:pt>
                <c:pt idx="809">
                  <c:v>101.6303915977478</c:v>
                </c:pt>
                <c:pt idx="810">
                  <c:v>101.7541596889496</c:v>
                </c:pt>
                <c:pt idx="811">
                  <c:v>101.8812689781189</c:v>
                </c:pt>
                <c:pt idx="812">
                  <c:v>102.00652718544011</c:v>
                </c:pt>
                <c:pt idx="813">
                  <c:v>102.1304914951324</c:v>
                </c:pt>
                <c:pt idx="814">
                  <c:v>102.25736355781559</c:v>
                </c:pt>
                <c:pt idx="815">
                  <c:v>102.38223075866701</c:v>
                </c:pt>
                <c:pt idx="816">
                  <c:v>102.5064804553986</c:v>
                </c:pt>
                <c:pt idx="817">
                  <c:v>102.6320753097534</c:v>
                </c:pt>
                <c:pt idx="818">
                  <c:v>102.7567045688629</c:v>
                </c:pt>
                <c:pt idx="819">
                  <c:v>102.8829329013824</c:v>
                </c:pt>
                <c:pt idx="820">
                  <c:v>103.0070145130157</c:v>
                </c:pt>
                <c:pt idx="821">
                  <c:v>103.1320552825928</c:v>
                </c:pt>
                <c:pt idx="822">
                  <c:v>103.2536554336548</c:v>
                </c:pt>
                <c:pt idx="823">
                  <c:v>103.37912940979</c:v>
                </c:pt>
                <c:pt idx="824">
                  <c:v>103.5019011497498</c:v>
                </c:pt>
                <c:pt idx="825">
                  <c:v>103.6274235248566</c:v>
                </c:pt>
                <c:pt idx="826">
                  <c:v>103.75192451477049</c:v>
                </c:pt>
                <c:pt idx="827">
                  <c:v>103.8795731067657</c:v>
                </c:pt>
                <c:pt idx="828">
                  <c:v>104.00019502639771</c:v>
                </c:pt>
                <c:pt idx="829">
                  <c:v>104.1253182888031</c:v>
                </c:pt>
                <c:pt idx="830">
                  <c:v>104.25145125389101</c:v>
                </c:pt>
                <c:pt idx="831">
                  <c:v>104.3771505355835</c:v>
                </c:pt>
                <c:pt idx="832">
                  <c:v>104.50086188316349</c:v>
                </c:pt>
                <c:pt idx="833">
                  <c:v>104.6258153915405</c:v>
                </c:pt>
                <c:pt idx="834">
                  <c:v>104.7632339000702</c:v>
                </c:pt>
                <c:pt idx="835">
                  <c:v>104.8905045986176</c:v>
                </c:pt>
                <c:pt idx="836">
                  <c:v>105.0120086669922</c:v>
                </c:pt>
                <c:pt idx="837">
                  <c:v>105.1356432437897</c:v>
                </c:pt>
                <c:pt idx="838">
                  <c:v>105.2586333751678</c:v>
                </c:pt>
                <c:pt idx="839">
                  <c:v>105.38159465789791</c:v>
                </c:pt>
                <c:pt idx="840">
                  <c:v>105.50694179534911</c:v>
                </c:pt>
                <c:pt idx="841">
                  <c:v>105.6293933391571</c:v>
                </c:pt>
                <c:pt idx="842">
                  <c:v>105.756210565567</c:v>
                </c:pt>
                <c:pt idx="843">
                  <c:v>105.88035798072811</c:v>
                </c:pt>
                <c:pt idx="844">
                  <c:v>106.00367522239689</c:v>
                </c:pt>
                <c:pt idx="845">
                  <c:v>106.12646484375</c:v>
                </c:pt>
                <c:pt idx="846">
                  <c:v>106.25298047065731</c:v>
                </c:pt>
                <c:pt idx="847">
                  <c:v>106.3799431324005</c:v>
                </c:pt>
                <c:pt idx="848">
                  <c:v>106.5022242069244</c:v>
                </c:pt>
                <c:pt idx="849">
                  <c:v>106.62762355804441</c:v>
                </c:pt>
                <c:pt idx="850">
                  <c:v>106.75073981285099</c:v>
                </c:pt>
                <c:pt idx="851">
                  <c:v>106.87678647041319</c:v>
                </c:pt>
                <c:pt idx="852">
                  <c:v>107.00156497955319</c:v>
                </c:pt>
                <c:pt idx="853">
                  <c:v>107.126305103302</c:v>
                </c:pt>
                <c:pt idx="854">
                  <c:v>107.252411365509</c:v>
                </c:pt>
                <c:pt idx="855">
                  <c:v>107.3754172325134</c:v>
                </c:pt>
                <c:pt idx="856">
                  <c:v>107.5003044605255</c:v>
                </c:pt>
                <c:pt idx="857">
                  <c:v>107.6251397132874</c:v>
                </c:pt>
                <c:pt idx="858">
                  <c:v>107.7506768703461</c:v>
                </c:pt>
                <c:pt idx="859">
                  <c:v>107.87605929374691</c:v>
                </c:pt>
                <c:pt idx="860">
                  <c:v>108.0005583763123</c:v>
                </c:pt>
                <c:pt idx="861">
                  <c:v>108.1261892318726</c:v>
                </c:pt>
                <c:pt idx="862">
                  <c:v>108.25017070770259</c:v>
                </c:pt>
                <c:pt idx="863">
                  <c:v>108.3769550323486</c:v>
                </c:pt>
                <c:pt idx="864">
                  <c:v>108.49927973747251</c:v>
                </c:pt>
                <c:pt idx="865">
                  <c:v>108.62285137176509</c:v>
                </c:pt>
                <c:pt idx="866">
                  <c:v>108.76266264915471</c:v>
                </c:pt>
                <c:pt idx="867">
                  <c:v>108.8896772861481</c:v>
                </c:pt>
                <c:pt idx="868">
                  <c:v>109.0133149623871</c:v>
                </c:pt>
                <c:pt idx="869">
                  <c:v>109.1379430294037</c:v>
                </c:pt>
                <c:pt idx="870">
                  <c:v>109.26307463645939</c:v>
                </c:pt>
                <c:pt idx="871">
                  <c:v>109.38726854324339</c:v>
                </c:pt>
                <c:pt idx="872">
                  <c:v>109.51216149330141</c:v>
                </c:pt>
                <c:pt idx="873">
                  <c:v>109.6346440315247</c:v>
                </c:pt>
                <c:pt idx="874">
                  <c:v>109.7600674629211</c:v>
                </c:pt>
                <c:pt idx="875">
                  <c:v>109.8856947422028</c:v>
                </c:pt>
                <c:pt idx="876">
                  <c:v>110.0100195407867</c:v>
                </c:pt>
                <c:pt idx="877">
                  <c:v>110.134646654129</c:v>
                </c:pt>
                <c:pt idx="878">
                  <c:v>110.2611892223358</c:v>
                </c:pt>
                <c:pt idx="879">
                  <c:v>110.38511204719541</c:v>
                </c:pt>
                <c:pt idx="880">
                  <c:v>110.5074541568756</c:v>
                </c:pt>
                <c:pt idx="881">
                  <c:v>110.6348402500153</c:v>
                </c:pt>
                <c:pt idx="882">
                  <c:v>110.7578692436218</c:v>
                </c:pt>
                <c:pt idx="883">
                  <c:v>110.88533139228819</c:v>
                </c:pt>
                <c:pt idx="884">
                  <c:v>111.0101435184479</c:v>
                </c:pt>
                <c:pt idx="885">
                  <c:v>111.1329972743988</c:v>
                </c:pt>
                <c:pt idx="886">
                  <c:v>111.2598671913147</c:v>
                </c:pt>
                <c:pt idx="887">
                  <c:v>111.3838667869568</c:v>
                </c:pt>
                <c:pt idx="888">
                  <c:v>111.50728893280029</c:v>
                </c:pt>
                <c:pt idx="889">
                  <c:v>111.6331639289856</c:v>
                </c:pt>
                <c:pt idx="890">
                  <c:v>111.75885891914371</c:v>
                </c:pt>
                <c:pt idx="891">
                  <c:v>111.8842432498932</c:v>
                </c:pt>
                <c:pt idx="892">
                  <c:v>112.0092742443085</c:v>
                </c:pt>
                <c:pt idx="893">
                  <c:v>112.13115787506101</c:v>
                </c:pt>
                <c:pt idx="894">
                  <c:v>112.25728631019589</c:v>
                </c:pt>
                <c:pt idx="895">
                  <c:v>112.380156993866</c:v>
                </c:pt>
                <c:pt idx="896">
                  <c:v>112.50518178939819</c:v>
                </c:pt>
                <c:pt idx="897">
                  <c:v>112.63144326210021</c:v>
                </c:pt>
                <c:pt idx="898">
                  <c:v>112.7565741539001</c:v>
                </c:pt>
                <c:pt idx="899">
                  <c:v>112.88112998008729</c:v>
                </c:pt>
                <c:pt idx="900">
                  <c:v>113.00721120834351</c:v>
                </c:pt>
                <c:pt idx="901">
                  <c:v>113.1339869499207</c:v>
                </c:pt>
                <c:pt idx="902">
                  <c:v>113.2582249641418</c:v>
                </c:pt>
                <c:pt idx="903">
                  <c:v>113.3841383457184</c:v>
                </c:pt>
                <c:pt idx="904">
                  <c:v>113.50661277771</c:v>
                </c:pt>
                <c:pt idx="905">
                  <c:v>113.6345889568329</c:v>
                </c:pt>
                <c:pt idx="906">
                  <c:v>113.7590634822845</c:v>
                </c:pt>
                <c:pt idx="907">
                  <c:v>113.8836040496826</c:v>
                </c:pt>
                <c:pt idx="908">
                  <c:v>114.0096642971039</c:v>
                </c:pt>
                <c:pt idx="909">
                  <c:v>114.1327819824219</c:v>
                </c:pt>
                <c:pt idx="910">
                  <c:v>114.2566895484924</c:v>
                </c:pt>
                <c:pt idx="911">
                  <c:v>114.38331389427189</c:v>
                </c:pt>
                <c:pt idx="912">
                  <c:v>114.50569224357599</c:v>
                </c:pt>
                <c:pt idx="913">
                  <c:v>114.6319539546967</c:v>
                </c:pt>
                <c:pt idx="914">
                  <c:v>114.7544441223145</c:v>
                </c:pt>
                <c:pt idx="915">
                  <c:v>114.8786861896515</c:v>
                </c:pt>
                <c:pt idx="916">
                  <c:v>115.00218510627749</c:v>
                </c:pt>
                <c:pt idx="917">
                  <c:v>115.12800765037539</c:v>
                </c:pt>
                <c:pt idx="918">
                  <c:v>115.2544305324554</c:v>
                </c:pt>
                <c:pt idx="919">
                  <c:v>115.3787331581116</c:v>
                </c:pt>
                <c:pt idx="920">
                  <c:v>115.5022988319397</c:v>
                </c:pt>
                <c:pt idx="921">
                  <c:v>115.6247382164001</c:v>
                </c:pt>
                <c:pt idx="922">
                  <c:v>115.7505867481232</c:v>
                </c:pt>
                <c:pt idx="923">
                  <c:v>115.8897349834442</c:v>
                </c:pt>
                <c:pt idx="924">
                  <c:v>116.01386475563049</c:v>
                </c:pt>
                <c:pt idx="925">
                  <c:v>116.13898682594299</c:v>
                </c:pt>
                <c:pt idx="926">
                  <c:v>116.2632308006287</c:v>
                </c:pt>
                <c:pt idx="927">
                  <c:v>116.3885214328766</c:v>
                </c:pt>
                <c:pt idx="928">
                  <c:v>116.51383543014531</c:v>
                </c:pt>
                <c:pt idx="929">
                  <c:v>116.63745045661931</c:v>
                </c:pt>
                <c:pt idx="930">
                  <c:v>116.7634565830231</c:v>
                </c:pt>
                <c:pt idx="931">
                  <c:v>116.888605594635</c:v>
                </c:pt>
                <c:pt idx="932">
                  <c:v>117.0101714134216</c:v>
                </c:pt>
                <c:pt idx="933">
                  <c:v>117.135764837265</c:v>
                </c:pt>
                <c:pt idx="934">
                  <c:v>117.2598361968994</c:v>
                </c:pt>
                <c:pt idx="935">
                  <c:v>117.3867151737213</c:v>
                </c:pt>
                <c:pt idx="936">
                  <c:v>117.5096826553345</c:v>
                </c:pt>
                <c:pt idx="937">
                  <c:v>117.6368424892426</c:v>
                </c:pt>
                <c:pt idx="938">
                  <c:v>117.76156497001649</c:v>
                </c:pt>
                <c:pt idx="939">
                  <c:v>117.8850626945496</c:v>
                </c:pt>
                <c:pt idx="940">
                  <c:v>118.00985813140871</c:v>
                </c:pt>
                <c:pt idx="941">
                  <c:v>118.134094953537</c:v>
                </c:pt>
                <c:pt idx="942">
                  <c:v>118.25831437110899</c:v>
                </c:pt>
                <c:pt idx="943">
                  <c:v>118.380185842514</c:v>
                </c:pt>
                <c:pt idx="944">
                  <c:v>118.5078327655792</c:v>
                </c:pt>
                <c:pt idx="945">
                  <c:v>118.63283443450931</c:v>
                </c:pt>
                <c:pt idx="946">
                  <c:v>118.7600901126862</c:v>
                </c:pt>
                <c:pt idx="947">
                  <c:v>118.8830549716949</c:v>
                </c:pt>
                <c:pt idx="948">
                  <c:v>119.0118021965027</c:v>
                </c:pt>
                <c:pt idx="949">
                  <c:v>119.1357016563416</c:v>
                </c:pt>
                <c:pt idx="950">
                  <c:v>119.2626514434814</c:v>
                </c:pt>
                <c:pt idx="951">
                  <c:v>119.38635277748109</c:v>
                </c:pt>
                <c:pt idx="952">
                  <c:v>119.5094411373138</c:v>
                </c:pt>
                <c:pt idx="953">
                  <c:v>119.6322548389435</c:v>
                </c:pt>
                <c:pt idx="954">
                  <c:v>119.7577981948853</c:v>
                </c:pt>
                <c:pt idx="955">
                  <c:v>119.8839662075043</c:v>
                </c:pt>
                <c:pt idx="956">
                  <c:v>120.00974941253661</c:v>
                </c:pt>
                <c:pt idx="957">
                  <c:v>120.13439083099369</c:v>
                </c:pt>
                <c:pt idx="958">
                  <c:v>120.2578058242798</c:v>
                </c:pt>
                <c:pt idx="959">
                  <c:v>120.38356590271</c:v>
                </c:pt>
                <c:pt idx="960">
                  <c:v>120.5085532665253</c:v>
                </c:pt>
                <c:pt idx="961">
                  <c:v>120.6329782009125</c:v>
                </c:pt>
                <c:pt idx="962">
                  <c:v>120.7576940059662</c:v>
                </c:pt>
                <c:pt idx="963">
                  <c:v>120.88300490379331</c:v>
                </c:pt>
                <c:pt idx="964">
                  <c:v>121.006284236908</c:v>
                </c:pt>
                <c:pt idx="965">
                  <c:v>121.1294665336609</c:v>
                </c:pt>
                <c:pt idx="966">
                  <c:v>121.2564315795898</c:v>
                </c:pt>
                <c:pt idx="967">
                  <c:v>121.3835501670837</c:v>
                </c:pt>
                <c:pt idx="968">
                  <c:v>121.50997805595399</c:v>
                </c:pt>
                <c:pt idx="969">
                  <c:v>121.6323006153107</c:v>
                </c:pt>
                <c:pt idx="970">
                  <c:v>121.758721113205</c:v>
                </c:pt>
                <c:pt idx="971">
                  <c:v>121.8798291683197</c:v>
                </c:pt>
                <c:pt idx="972">
                  <c:v>122.0081596374512</c:v>
                </c:pt>
                <c:pt idx="973">
                  <c:v>122.1301758289337</c:v>
                </c:pt>
                <c:pt idx="974">
                  <c:v>122.2578790187836</c:v>
                </c:pt>
                <c:pt idx="975">
                  <c:v>122.3813862800598</c:v>
                </c:pt>
                <c:pt idx="976">
                  <c:v>122.50568246841431</c:v>
                </c:pt>
                <c:pt idx="977">
                  <c:v>122.6319527626038</c:v>
                </c:pt>
                <c:pt idx="978">
                  <c:v>122.7577722072601</c:v>
                </c:pt>
                <c:pt idx="979">
                  <c:v>122.88055419921881</c:v>
                </c:pt>
                <c:pt idx="980">
                  <c:v>123.00592446327209</c:v>
                </c:pt>
                <c:pt idx="981">
                  <c:v>123.1291530132294</c:v>
                </c:pt>
                <c:pt idx="982">
                  <c:v>123.2505538463593</c:v>
                </c:pt>
                <c:pt idx="983">
                  <c:v>123.3744180202484</c:v>
                </c:pt>
                <c:pt idx="984">
                  <c:v>123.5146696567535</c:v>
                </c:pt>
                <c:pt idx="985">
                  <c:v>123.6385622024536</c:v>
                </c:pt>
                <c:pt idx="986">
                  <c:v>123.76125335693359</c:v>
                </c:pt>
                <c:pt idx="987">
                  <c:v>123.88594222068789</c:v>
                </c:pt>
                <c:pt idx="988">
                  <c:v>124.00988078117371</c:v>
                </c:pt>
                <c:pt idx="989">
                  <c:v>124.1333248615265</c:v>
                </c:pt>
                <c:pt idx="990">
                  <c:v>124.2589347362518</c:v>
                </c:pt>
                <c:pt idx="991">
                  <c:v>124.3844571113586</c:v>
                </c:pt>
                <c:pt idx="992">
                  <c:v>124.50764274597169</c:v>
                </c:pt>
                <c:pt idx="993">
                  <c:v>124.6336936950684</c:v>
                </c:pt>
                <c:pt idx="994">
                  <c:v>124.75809597969059</c:v>
                </c:pt>
                <c:pt idx="995">
                  <c:v>124.8802697658539</c:v>
                </c:pt>
                <c:pt idx="996">
                  <c:v>125.0083096027374</c:v>
                </c:pt>
                <c:pt idx="997">
                  <c:v>125.1327652931213</c:v>
                </c:pt>
                <c:pt idx="998">
                  <c:v>125.25710558891301</c:v>
                </c:pt>
                <c:pt idx="999">
                  <c:v>125.38220906257629</c:v>
                </c:pt>
                <c:pt idx="1000">
                  <c:v>125.5046741962433</c:v>
                </c:pt>
                <c:pt idx="1001">
                  <c:v>125.63229608535769</c:v>
                </c:pt>
                <c:pt idx="1002">
                  <c:v>125.7544379234314</c:v>
                </c:pt>
                <c:pt idx="1003">
                  <c:v>125.87970280647281</c:v>
                </c:pt>
                <c:pt idx="1004">
                  <c:v>126.0020956993103</c:v>
                </c:pt>
                <c:pt idx="1005">
                  <c:v>126.12479519844059</c:v>
                </c:pt>
                <c:pt idx="1006">
                  <c:v>126.26655077934269</c:v>
                </c:pt>
                <c:pt idx="1007">
                  <c:v>126.3906486034393</c:v>
                </c:pt>
                <c:pt idx="1008">
                  <c:v>126.5146088600159</c:v>
                </c:pt>
                <c:pt idx="1009">
                  <c:v>126.63859224319459</c:v>
                </c:pt>
                <c:pt idx="1010">
                  <c:v>126.76188993453979</c:v>
                </c:pt>
                <c:pt idx="1011">
                  <c:v>126.88543438911439</c:v>
                </c:pt>
                <c:pt idx="1012">
                  <c:v>127.0082416534424</c:v>
                </c:pt>
                <c:pt idx="1013">
                  <c:v>127.13528609275819</c:v>
                </c:pt>
                <c:pt idx="1014">
                  <c:v>127.2591371536255</c:v>
                </c:pt>
                <c:pt idx="1015">
                  <c:v>127.3851354122162</c:v>
                </c:pt>
                <c:pt idx="1016">
                  <c:v>127.5098826885223</c:v>
                </c:pt>
                <c:pt idx="1017">
                  <c:v>127.631854057312</c:v>
                </c:pt>
                <c:pt idx="1018">
                  <c:v>127.75498294830319</c:v>
                </c:pt>
                <c:pt idx="1019">
                  <c:v>127.8804695606232</c:v>
                </c:pt>
                <c:pt idx="1020">
                  <c:v>128.0038278102875</c:v>
                </c:pt>
                <c:pt idx="1021">
                  <c:v>128.12810492515561</c:v>
                </c:pt>
                <c:pt idx="1022">
                  <c:v>128.25487685203549</c:v>
                </c:pt>
                <c:pt idx="1023">
                  <c:v>128.37779641151431</c:v>
                </c:pt>
                <c:pt idx="1024">
                  <c:v>128.5031406879425</c:v>
                </c:pt>
                <c:pt idx="1025">
                  <c:v>128.62828373908999</c:v>
                </c:pt>
                <c:pt idx="1026">
                  <c:v>128.75463938713071</c:v>
                </c:pt>
                <c:pt idx="1027">
                  <c:v>128.8785357475281</c:v>
                </c:pt>
                <c:pt idx="1028">
                  <c:v>129.00251221656799</c:v>
                </c:pt>
                <c:pt idx="1029">
                  <c:v>129.1271097660065</c:v>
                </c:pt>
                <c:pt idx="1030">
                  <c:v>129.25245451927191</c:v>
                </c:pt>
                <c:pt idx="1031">
                  <c:v>129.3753201961517</c:v>
                </c:pt>
                <c:pt idx="1032">
                  <c:v>129.50032234191889</c:v>
                </c:pt>
                <c:pt idx="1033">
                  <c:v>129.6258225440979</c:v>
                </c:pt>
                <c:pt idx="1034">
                  <c:v>129.7504255771637</c:v>
                </c:pt>
                <c:pt idx="1035">
                  <c:v>129.87455224990839</c:v>
                </c:pt>
                <c:pt idx="1036">
                  <c:v>130.00223731994629</c:v>
                </c:pt>
                <c:pt idx="1037">
                  <c:v>130.12693357467651</c:v>
                </c:pt>
                <c:pt idx="1038">
                  <c:v>130.25140285491941</c:v>
                </c:pt>
                <c:pt idx="1039">
                  <c:v>130.37806296348569</c:v>
                </c:pt>
                <c:pt idx="1040">
                  <c:v>130.49972867965701</c:v>
                </c:pt>
                <c:pt idx="1041">
                  <c:v>130.6242702007294</c:v>
                </c:pt>
                <c:pt idx="1042">
                  <c:v>130.7631778717041</c:v>
                </c:pt>
                <c:pt idx="1043">
                  <c:v>130.8874785900116</c:v>
                </c:pt>
                <c:pt idx="1044">
                  <c:v>130.99881196022031</c:v>
                </c:pt>
                <c:pt idx="1045">
                  <c:v>131.12464165687561</c:v>
                </c:pt>
                <c:pt idx="1046">
                  <c:v>131.2522976398468</c:v>
                </c:pt>
                <c:pt idx="1047">
                  <c:v>131.37666630744931</c:v>
                </c:pt>
                <c:pt idx="1048">
                  <c:v>131.50075054168701</c:v>
                </c:pt>
                <c:pt idx="1049">
                  <c:v>131.62757611274719</c:v>
                </c:pt>
                <c:pt idx="1050">
                  <c:v>131.7525839805603</c:v>
                </c:pt>
                <c:pt idx="1051">
                  <c:v>131.8794047832489</c:v>
                </c:pt>
                <c:pt idx="1052">
                  <c:v>132.00279664993289</c:v>
                </c:pt>
                <c:pt idx="1053">
                  <c:v>132.12708902359009</c:v>
                </c:pt>
                <c:pt idx="1054">
                  <c:v>132.2532639503479</c:v>
                </c:pt>
                <c:pt idx="1055">
                  <c:v>132.37478685379031</c:v>
                </c:pt>
                <c:pt idx="1056">
                  <c:v>132.5144598484039</c:v>
                </c:pt>
                <c:pt idx="1057">
                  <c:v>132.6367948055267</c:v>
                </c:pt>
                <c:pt idx="1058">
                  <c:v>132.76045870780939</c:v>
                </c:pt>
                <c:pt idx="1059">
                  <c:v>132.88488483428961</c:v>
                </c:pt>
                <c:pt idx="1060">
                  <c:v>133.0087730884552</c:v>
                </c:pt>
                <c:pt idx="1061">
                  <c:v>133.13505387306211</c:v>
                </c:pt>
                <c:pt idx="1062">
                  <c:v>133.261510848999</c:v>
                </c:pt>
                <c:pt idx="1063">
                  <c:v>133.38452768325811</c:v>
                </c:pt>
                <c:pt idx="1064">
                  <c:v>133.51163840293879</c:v>
                </c:pt>
                <c:pt idx="1065">
                  <c:v>133.6342530250549</c:v>
                </c:pt>
                <c:pt idx="1066">
                  <c:v>133.7620093822479</c:v>
                </c:pt>
                <c:pt idx="1067">
                  <c:v>133.88839244842529</c:v>
                </c:pt>
                <c:pt idx="1068">
                  <c:v>134.0140030384064</c:v>
                </c:pt>
                <c:pt idx="1069">
                  <c:v>134.13819932937619</c:v>
                </c:pt>
                <c:pt idx="1070">
                  <c:v>134.25997304916379</c:v>
                </c:pt>
                <c:pt idx="1071">
                  <c:v>134.38393259048459</c:v>
                </c:pt>
                <c:pt idx="1072">
                  <c:v>134.51115918159479</c:v>
                </c:pt>
                <c:pt idx="1073">
                  <c:v>134.6358337402344</c:v>
                </c:pt>
                <c:pt idx="1074">
                  <c:v>134.75992774963379</c:v>
                </c:pt>
                <c:pt idx="1075">
                  <c:v>134.8827204704285</c:v>
                </c:pt>
                <c:pt idx="1076">
                  <c:v>135.00811409950259</c:v>
                </c:pt>
                <c:pt idx="1077">
                  <c:v>135.13263869285581</c:v>
                </c:pt>
                <c:pt idx="1078">
                  <c:v>135.2563769817352</c:v>
                </c:pt>
                <c:pt idx="1079">
                  <c:v>135.38217306137079</c:v>
                </c:pt>
                <c:pt idx="1080">
                  <c:v>135.50414061546331</c:v>
                </c:pt>
                <c:pt idx="1081">
                  <c:v>135.6313171386719</c:v>
                </c:pt>
                <c:pt idx="1082">
                  <c:v>135.75568604469299</c:v>
                </c:pt>
                <c:pt idx="1083">
                  <c:v>135.88150572776789</c:v>
                </c:pt>
                <c:pt idx="1084">
                  <c:v>136.00715017318731</c:v>
                </c:pt>
                <c:pt idx="1085">
                  <c:v>136.1301877498627</c:v>
                </c:pt>
                <c:pt idx="1086">
                  <c:v>136.25824165344241</c:v>
                </c:pt>
                <c:pt idx="1087">
                  <c:v>136.38185095787051</c:v>
                </c:pt>
                <c:pt idx="1088">
                  <c:v>136.50461626052859</c:v>
                </c:pt>
                <c:pt idx="1089">
                  <c:v>136.6314237117767</c:v>
                </c:pt>
                <c:pt idx="1090">
                  <c:v>136.75352430343631</c:v>
                </c:pt>
                <c:pt idx="1091">
                  <c:v>136.87754845619199</c:v>
                </c:pt>
                <c:pt idx="1092">
                  <c:v>137.0030856132507</c:v>
                </c:pt>
                <c:pt idx="1093">
                  <c:v>137.1282248497009</c:v>
                </c:pt>
                <c:pt idx="1094">
                  <c:v>137.25457382202151</c:v>
                </c:pt>
                <c:pt idx="1095">
                  <c:v>137.377156496048</c:v>
                </c:pt>
                <c:pt idx="1096">
                  <c:v>137.50018405914309</c:v>
                </c:pt>
                <c:pt idx="1097">
                  <c:v>137.62653684616089</c:v>
                </c:pt>
                <c:pt idx="1098">
                  <c:v>137.75112128257749</c:v>
                </c:pt>
                <c:pt idx="1099">
                  <c:v>137.87646436691281</c:v>
                </c:pt>
                <c:pt idx="1100">
                  <c:v>138.0152542591095</c:v>
                </c:pt>
                <c:pt idx="1101">
                  <c:v>138.14007115364069</c:v>
                </c:pt>
                <c:pt idx="1102">
                  <c:v>138.26373338699341</c:v>
                </c:pt>
                <c:pt idx="1103">
                  <c:v>138.38951444625849</c:v>
                </c:pt>
                <c:pt idx="1104">
                  <c:v>138.51603627204901</c:v>
                </c:pt>
                <c:pt idx="1105">
                  <c:v>138.63863182067871</c:v>
                </c:pt>
                <c:pt idx="1106">
                  <c:v>138.74903535842901</c:v>
                </c:pt>
                <c:pt idx="1107">
                  <c:v>138.87538003921509</c:v>
                </c:pt>
                <c:pt idx="1108">
                  <c:v>139.01383781433111</c:v>
                </c:pt>
                <c:pt idx="1109">
                  <c:v>139.13938999176031</c:v>
                </c:pt>
                <c:pt idx="1110">
                  <c:v>139.2646152973175</c:v>
                </c:pt>
                <c:pt idx="1111">
                  <c:v>139.38942432403559</c:v>
                </c:pt>
                <c:pt idx="1112">
                  <c:v>139.51148843765259</c:v>
                </c:pt>
                <c:pt idx="1113">
                  <c:v>139.63837885856631</c:v>
                </c:pt>
                <c:pt idx="1114">
                  <c:v>139.76337432861331</c:v>
                </c:pt>
                <c:pt idx="1115">
                  <c:v>139.89117479324341</c:v>
                </c:pt>
                <c:pt idx="1116">
                  <c:v>139.9998695850372</c:v>
                </c:pt>
                <c:pt idx="1117">
                  <c:v>140.12448501586911</c:v>
                </c:pt>
                <c:pt idx="1118">
                  <c:v>140.2631268501282</c:v>
                </c:pt>
                <c:pt idx="1119">
                  <c:v>140.3866038322449</c:v>
                </c:pt>
                <c:pt idx="1120">
                  <c:v>140.51261591911319</c:v>
                </c:pt>
                <c:pt idx="1121">
                  <c:v>140.63641571998599</c:v>
                </c:pt>
                <c:pt idx="1122">
                  <c:v>140.76091766357419</c:v>
                </c:pt>
                <c:pt idx="1123">
                  <c:v>140.88292241096499</c:v>
                </c:pt>
                <c:pt idx="1124">
                  <c:v>141.01225280761719</c:v>
                </c:pt>
                <c:pt idx="1125">
                  <c:v>141.13378500938421</c:v>
                </c:pt>
                <c:pt idx="1126">
                  <c:v>141.25771737098691</c:v>
                </c:pt>
                <c:pt idx="1127">
                  <c:v>141.38301157951349</c:v>
                </c:pt>
                <c:pt idx="1128">
                  <c:v>141.5094430446625</c:v>
                </c:pt>
                <c:pt idx="1129">
                  <c:v>141.63193583488459</c:v>
                </c:pt>
                <c:pt idx="1130">
                  <c:v>141.75865077972409</c:v>
                </c:pt>
                <c:pt idx="1131">
                  <c:v>141.8819184303284</c:v>
                </c:pt>
                <c:pt idx="1132">
                  <c:v>142.00562787055969</c:v>
                </c:pt>
                <c:pt idx="1133">
                  <c:v>142.13337564468381</c:v>
                </c:pt>
                <c:pt idx="1134">
                  <c:v>142.258424282074</c:v>
                </c:pt>
                <c:pt idx="1135">
                  <c:v>142.38258838653559</c:v>
                </c:pt>
                <c:pt idx="1136">
                  <c:v>142.50914168357849</c:v>
                </c:pt>
                <c:pt idx="1137">
                  <c:v>142.63524317741391</c:v>
                </c:pt>
                <c:pt idx="1138">
                  <c:v>142.75995063781741</c:v>
                </c:pt>
                <c:pt idx="1139">
                  <c:v>142.88362455368039</c:v>
                </c:pt>
                <c:pt idx="1140">
                  <c:v>143.00736737251279</c:v>
                </c:pt>
                <c:pt idx="1141">
                  <c:v>143.1313679218292</c:v>
                </c:pt>
                <c:pt idx="1142">
                  <c:v>143.25532484054571</c:v>
                </c:pt>
                <c:pt idx="1143">
                  <c:v>143.37798738479611</c:v>
                </c:pt>
                <c:pt idx="1144">
                  <c:v>143.50086045265201</c:v>
                </c:pt>
                <c:pt idx="1145">
                  <c:v>143.6247532367706</c:v>
                </c:pt>
                <c:pt idx="1146">
                  <c:v>143.75257539749151</c:v>
                </c:pt>
                <c:pt idx="1147">
                  <c:v>143.8767223358154</c:v>
                </c:pt>
                <c:pt idx="1148">
                  <c:v>144.00239706039429</c:v>
                </c:pt>
                <c:pt idx="1149">
                  <c:v>144.12686705589289</c:v>
                </c:pt>
                <c:pt idx="1150">
                  <c:v>144.25134658813479</c:v>
                </c:pt>
                <c:pt idx="1151">
                  <c:v>144.37552356719971</c:v>
                </c:pt>
                <c:pt idx="1152">
                  <c:v>144.5143160820007</c:v>
                </c:pt>
                <c:pt idx="1153">
                  <c:v>144.63850784301761</c:v>
                </c:pt>
                <c:pt idx="1154">
                  <c:v>144.76553273200989</c:v>
                </c:pt>
                <c:pt idx="1155">
                  <c:v>144.8855535984039</c:v>
                </c:pt>
                <c:pt idx="1156">
                  <c:v>145.0078909397125</c:v>
                </c:pt>
                <c:pt idx="1157">
                  <c:v>145.13204860687259</c:v>
                </c:pt>
                <c:pt idx="1158">
                  <c:v>145.2530376911163</c:v>
                </c:pt>
                <c:pt idx="1159">
                  <c:v>145.3781361579895</c:v>
                </c:pt>
                <c:pt idx="1160">
                  <c:v>145.50024032592771</c:v>
                </c:pt>
                <c:pt idx="1161">
                  <c:v>145.63882660865781</c:v>
                </c:pt>
                <c:pt idx="1162">
                  <c:v>145.76148366928101</c:v>
                </c:pt>
                <c:pt idx="1163">
                  <c:v>145.8884246349335</c:v>
                </c:pt>
                <c:pt idx="1164">
                  <c:v>146.01435685157779</c:v>
                </c:pt>
                <c:pt idx="1165">
                  <c:v>146.1382083892822</c:v>
                </c:pt>
                <c:pt idx="1166">
                  <c:v>146.26079630851751</c:v>
                </c:pt>
                <c:pt idx="1167">
                  <c:v>146.3880641460419</c:v>
                </c:pt>
                <c:pt idx="1168">
                  <c:v>146.49733066558841</c:v>
                </c:pt>
                <c:pt idx="1169">
                  <c:v>146.62409329414371</c:v>
                </c:pt>
                <c:pt idx="1170">
                  <c:v>146.7509472370148</c:v>
                </c:pt>
                <c:pt idx="1171">
                  <c:v>146.88824963569641</c:v>
                </c:pt>
                <c:pt idx="1172">
                  <c:v>147.01078772544861</c:v>
                </c:pt>
                <c:pt idx="1173">
                  <c:v>147.13893985748291</c:v>
                </c:pt>
                <c:pt idx="1174">
                  <c:v>147.26001501083371</c:v>
                </c:pt>
                <c:pt idx="1175">
                  <c:v>147.38790464401251</c:v>
                </c:pt>
                <c:pt idx="1176">
                  <c:v>147.51480007171631</c:v>
                </c:pt>
                <c:pt idx="1177">
                  <c:v>147.6382493972778</c:v>
                </c:pt>
                <c:pt idx="1178">
                  <c:v>147.76195096969599</c:v>
                </c:pt>
                <c:pt idx="1179">
                  <c:v>147.88732504844671</c:v>
                </c:pt>
                <c:pt idx="1180">
                  <c:v>148.01206278800959</c:v>
                </c:pt>
                <c:pt idx="1181">
                  <c:v>148.13930344581601</c:v>
                </c:pt>
                <c:pt idx="1182">
                  <c:v>148.26122379302981</c:v>
                </c:pt>
                <c:pt idx="1183">
                  <c:v>148.38596963882449</c:v>
                </c:pt>
                <c:pt idx="1184">
                  <c:v>148.51032257080081</c:v>
                </c:pt>
                <c:pt idx="1185">
                  <c:v>148.6350238323212</c:v>
                </c:pt>
                <c:pt idx="1186">
                  <c:v>148.75963711738589</c:v>
                </c:pt>
                <c:pt idx="1187">
                  <c:v>148.88632130622861</c:v>
                </c:pt>
                <c:pt idx="1188">
                  <c:v>149.01022744178769</c:v>
                </c:pt>
                <c:pt idx="1189">
                  <c:v>149.1341042518616</c:v>
                </c:pt>
                <c:pt idx="1190">
                  <c:v>149.26109862327581</c:v>
                </c:pt>
                <c:pt idx="1191">
                  <c:v>149.38582491874689</c:v>
                </c:pt>
                <c:pt idx="1192">
                  <c:v>149.50981450080869</c:v>
                </c:pt>
                <c:pt idx="1193">
                  <c:v>149.63311195373541</c:v>
                </c:pt>
                <c:pt idx="1194">
                  <c:v>149.75650072097781</c:v>
                </c:pt>
                <c:pt idx="1195">
                  <c:v>149.88222622871399</c:v>
                </c:pt>
                <c:pt idx="1196">
                  <c:v>150.00489974021909</c:v>
                </c:pt>
                <c:pt idx="1197">
                  <c:v>150.13152170181269</c:v>
                </c:pt>
                <c:pt idx="1198">
                  <c:v>150.2591054439545</c:v>
                </c:pt>
                <c:pt idx="1199">
                  <c:v>150.3854923248291</c:v>
                </c:pt>
                <c:pt idx="1200">
                  <c:v>150.51039743423459</c:v>
                </c:pt>
                <c:pt idx="1201">
                  <c:v>150.63206005096441</c:v>
                </c:pt>
                <c:pt idx="1202">
                  <c:v>150.75781798362729</c:v>
                </c:pt>
                <c:pt idx="1203">
                  <c:v>150.88058972358701</c:v>
                </c:pt>
                <c:pt idx="1204">
                  <c:v>151.0064594745636</c:v>
                </c:pt>
                <c:pt idx="1205">
                  <c:v>151.12919545173651</c:v>
                </c:pt>
                <c:pt idx="1206">
                  <c:v>151.25464344024661</c:v>
                </c:pt>
                <c:pt idx="1207">
                  <c:v>151.3786435127258</c:v>
                </c:pt>
                <c:pt idx="1208">
                  <c:v>151.5019021034241</c:v>
                </c:pt>
                <c:pt idx="1209">
                  <c:v>151.6266419887543</c:v>
                </c:pt>
                <c:pt idx="1210">
                  <c:v>151.74959969520569</c:v>
                </c:pt>
                <c:pt idx="1211">
                  <c:v>151.87494277954099</c:v>
                </c:pt>
                <c:pt idx="1212">
                  <c:v>151.99967575073239</c:v>
                </c:pt>
                <c:pt idx="1213">
                  <c:v>152.12606692314151</c:v>
                </c:pt>
                <c:pt idx="1214">
                  <c:v>152.25064587593079</c:v>
                </c:pt>
                <c:pt idx="1215">
                  <c:v>152.37294054031369</c:v>
                </c:pt>
                <c:pt idx="1216">
                  <c:v>152.49960017204279</c:v>
                </c:pt>
                <c:pt idx="1217">
                  <c:v>152.62395358085629</c:v>
                </c:pt>
                <c:pt idx="1218">
                  <c:v>152.75163960456851</c:v>
                </c:pt>
                <c:pt idx="1219">
                  <c:v>152.88890409469599</c:v>
                </c:pt>
                <c:pt idx="1220">
                  <c:v>153.01461410522461</c:v>
                </c:pt>
                <c:pt idx="1221">
                  <c:v>153.1234450340271</c:v>
                </c:pt>
                <c:pt idx="1222">
                  <c:v>153.2637548446655</c:v>
                </c:pt>
                <c:pt idx="1223">
                  <c:v>153.37601852416989</c:v>
                </c:pt>
                <c:pt idx="1224">
                  <c:v>153.49897193908691</c:v>
                </c:pt>
                <c:pt idx="1225">
                  <c:v>153.62634825706479</c:v>
                </c:pt>
                <c:pt idx="1226">
                  <c:v>153.75193095207209</c:v>
                </c:pt>
                <c:pt idx="1227">
                  <c:v>153.87446594238281</c:v>
                </c:pt>
                <c:pt idx="1228">
                  <c:v>154.0133771896362</c:v>
                </c:pt>
                <c:pt idx="1229">
                  <c:v>154.1381633281708</c:v>
                </c:pt>
                <c:pt idx="1230">
                  <c:v>154.26213622093201</c:v>
                </c:pt>
                <c:pt idx="1231">
                  <c:v>154.38674259185791</c:v>
                </c:pt>
                <c:pt idx="1232">
                  <c:v>154.51099181175229</c:v>
                </c:pt>
                <c:pt idx="1233">
                  <c:v>154.63728857040411</c:v>
                </c:pt>
                <c:pt idx="1234">
                  <c:v>154.76153254508969</c:v>
                </c:pt>
                <c:pt idx="1235">
                  <c:v>154.88525223731989</c:v>
                </c:pt>
                <c:pt idx="1236">
                  <c:v>155.0067284107208</c:v>
                </c:pt>
                <c:pt idx="1237">
                  <c:v>155.13223791122439</c:v>
                </c:pt>
                <c:pt idx="1238">
                  <c:v>155.25610256195071</c:v>
                </c:pt>
                <c:pt idx="1239">
                  <c:v>155.38212418556211</c:v>
                </c:pt>
                <c:pt idx="1240">
                  <c:v>155.51056289672849</c:v>
                </c:pt>
                <c:pt idx="1241">
                  <c:v>155.63230586051941</c:v>
                </c:pt>
                <c:pt idx="1242">
                  <c:v>155.75815749168399</c:v>
                </c:pt>
                <c:pt idx="1243">
                  <c:v>155.8831014633179</c:v>
                </c:pt>
                <c:pt idx="1244">
                  <c:v>156.00999903678891</c:v>
                </c:pt>
                <c:pt idx="1245">
                  <c:v>156.13461804389951</c:v>
                </c:pt>
                <c:pt idx="1246">
                  <c:v>156.26147675514221</c:v>
                </c:pt>
                <c:pt idx="1247">
                  <c:v>156.38488078117371</c:v>
                </c:pt>
                <c:pt idx="1248">
                  <c:v>156.5123157501221</c:v>
                </c:pt>
                <c:pt idx="1249">
                  <c:v>156.63788485527041</c:v>
                </c:pt>
                <c:pt idx="1250">
                  <c:v>156.76422905921939</c:v>
                </c:pt>
                <c:pt idx="1251">
                  <c:v>156.88799476623541</c:v>
                </c:pt>
                <c:pt idx="1252">
                  <c:v>157.013219833374</c:v>
                </c:pt>
                <c:pt idx="1253">
                  <c:v>157.1390240192413</c:v>
                </c:pt>
                <c:pt idx="1254">
                  <c:v>157.2640552520752</c:v>
                </c:pt>
                <c:pt idx="1255">
                  <c:v>157.3878729343414</c:v>
                </c:pt>
                <c:pt idx="1256">
                  <c:v>157.51220178604129</c:v>
                </c:pt>
                <c:pt idx="1257">
                  <c:v>157.63753128051761</c:v>
                </c:pt>
                <c:pt idx="1258">
                  <c:v>157.7605805397034</c:v>
                </c:pt>
                <c:pt idx="1259">
                  <c:v>157.8869290351868</c:v>
                </c:pt>
                <c:pt idx="1260">
                  <c:v>158.0115659236908</c:v>
                </c:pt>
                <c:pt idx="1261">
                  <c:v>158.1356756687164</c:v>
                </c:pt>
                <c:pt idx="1262">
                  <c:v>158.26166796684271</c:v>
                </c:pt>
                <c:pt idx="1263">
                  <c:v>158.386269569397</c:v>
                </c:pt>
                <c:pt idx="1264">
                  <c:v>158.5109558105469</c:v>
                </c:pt>
                <c:pt idx="1265">
                  <c:v>158.63462209701541</c:v>
                </c:pt>
                <c:pt idx="1266">
                  <c:v>158.75930690765381</c:v>
                </c:pt>
                <c:pt idx="1267">
                  <c:v>158.88448309898379</c:v>
                </c:pt>
                <c:pt idx="1268">
                  <c:v>159.00955390930179</c:v>
                </c:pt>
                <c:pt idx="1269">
                  <c:v>159.1320786476135</c:v>
                </c:pt>
                <c:pt idx="1270">
                  <c:v>159.2556138038635</c:v>
                </c:pt>
                <c:pt idx="1271">
                  <c:v>159.3821458816528</c:v>
                </c:pt>
                <c:pt idx="1272">
                  <c:v>159.5046820640564</c:v>
                </c:pt>
                <c:pt idx="1273">
                  <c:v>159.62812042236331</c:v>
                </c:pt>
                <c:pt idx="1274">
                  <c:v>159.75241994857791</c:v>
                </c:pt>
                <c:pt idx="1275">
                  <c:v>159.8761043548584</c:v>
                </c:pt>
                <c:pt idx="1276">
                  <c:v>159.99819540977481</c:v>
                </c:pt>
                <c:pt idx="1277">
                  <c:v>160.12516188621521</c:v>
                </c:pt>
                <c:pt idx="1278">
                  <c:v>160.2480745315552</c:v>
                </c:pt>
                <c:pt idx="1279">
                  <c:v>160.38733124732971</c:v>
                </c:pt>
                <c:pt idx="1280">
                  <c:v>160.51368236541751</c:v>
                </c:pt>
                <c:pt idx="1281">
                  <c:v>160.63940525054929</c:v>
                </c:pt>
                <c:pt idx="1282">
                  <c:v>160.76509690284729</c:v>
                </c:pt>
                <c:pt idx="1283">
                  <c:v>160.8893749713898</c:v>
                </c:pt>
                <c:pt idx="1284">
                  <c:v>161.0158357620239</c:v>
                </c:pt>
                <c:pt idx="1285">
                  <c:v>161.13667488098139</c:v>
                </c:pt>
                <c:pt idx="1286">
                  <c:v>161.25990128517151</c:v>
                </c:pt>
                <c:pt idx="1287">
                  <c:v>161.38598608970639</c:v>
                </c:pt>
                <c:pt idx="1288">
                  <c:v>161.50959944725039</c:v>
                </c:pt>
                <c:pt idx="1289">
                  <c:v>161.6313519477844</c:v>
                </c:pt>
                <c:pt idx="1290">
                  <c:v>161.75832533836359</c:v>
                </c:pt>
                <c:pt idx="1291">
                  <c:v>161.8815412521362</c:v>
                </c:pt>
                <c:pt idx="1292">
                  <c:v>162.00643372535711</c:v>
                </c:pt>
                <c:pt idx="1293">
                  <c:v>162.13031387329099</c:v>
                </c:pt>
                <c:pt idx="1294">
                  <c:v>162.25747299194339</c:v>
                </c:pt>
                <c:pt idx="1295">
                  <c:v>162.3824608325958</c:v>
                </c:pt>
                <c:pt idx="1296">
                  <c:v>162.50710248947141</c:v>
                </c:pt>
                <c:pt idx="1297">
                  <c:v>162.6323215961456</c:v>
                </c:pt>
                <c:pt idx="1298">
                  <c:v>162.75598621368411</c:v>
                </c:pt>
                <c:pt idx="1299">
                  <c:v>162.88025188446039</c:v>
                </c:pt>
                <c:pt idx="1300">
                  <c:v>163.00766444206241</c:v>
                </c:pt>
                <c:pt idx="1301">
                  <c:v>163.13063049316409</c:v>
                </c:pt>
                <c:pt idx="1302">
                  <c:v>163.25262832641599</c:v>
                </c:pt>
                <c:pt idx="1303">
                  <c:v>163.37904810905459</c:v>
                </c:pt>
                <c:pt idx="1304">
                  <c:v>163.50288987159729</c:v>
                </c:pt>
                <c:pt idx="1305">
                  <c:v>163.62756752967829</c:v>
                </c:pt>
                <c:pt idx="1306">
                  <c:v>163.75315237045291</c:v>
                </c:pt>
                <c:pt idx="1307">
                  <c:v>163.87834882736209</c:v>
                </c:pt>
                <c:pt idx="1308">
                  <c:v>164.001100063324</c:v>
                </c:pt>
                <c:pt idx="1309">
                  <c:v>164.13912892341611</c:v>
                </c:pt>
                <c:pt idx="1310">
                  <c:v>164.26161956787109</c:v>
                </c:pt>
                <c:pt idx="1311">
                  <c:v>164.38415741920471</c:v>
                </c:pt>
                <c:pt idx="1312">
                  <c:v>164.50882506370539</c:v>
                </c:pt>
                <c:pt idx="1313">
                  <c:v>164.63310241699219</c:v>
                </c:pt>
                <c:pt idx="1314">
                  <c:v>164.75675392150879</c:v>
                </c:pt>
                <c:pt idx="1315">
                  <c:v>164.8815100193024</c:v>
                </c:pt>
                <c:pt idx="1316">
                  <c:v>165.00425720214841</c:v>
                </c:pt>
                <c:pt idx="1317">
                  <c:v>165.12684631347659</c:v>
                </c:pt>
                <c:pt idx="1318">
                  <c:v>165.25585603713989</c:v>
                </c:pt>
                <c:pt idx="1319">
                  <c:v>165.3765664100647</c:v>
                </c:pt>
                <c:pt idx="1320">
                  <c:v>165.50001692771909</c:v>
                </c:pt>
                <c:pt idx="1321">
                  <c:v>165.6278364658356</c:v>
                </c:pt>
                <c:pt idx="1322">
                  <c:v>165.75286412239069</c:v>
                </c:pt>
                <c:pt idx="1323">
                  <c:v>165.8786225318909</c:v>
                </c:pt>
                <c:pt idx="1324">
                  <c:v>166.00341129302981</c:v>
                </c:pt>
                <c:pt idx="1325">
                  <c:v>166.12985944747919</c:v>
                </c:pt>
                <c:pt idx="1326">
                  <c:v>166.2530345916748</c:v>
                </c:pt>
                <c:pt idx="1327">
                  <c:v>166.381805896759</c:v>
                </c:pt>
                <c:pt idx="1328">
                  <c:v>166.5050528049469</c:v>
                </c:pt>
                <c:pt idx="1329">
                  <c:v>166.62849569320679</c:v>
                </c:pt>
                <c:pt idx="1330">
                  <c:v>166.75326800346369</c:v>
                </c:pt>
                <c:pt idx="1331">
                  <c:v>166.88041973114011</c:v>
                </c:pt>
                <c:pt idx="1332">
                  <c:v>167.00517845153809</c:v>
                </c:pt>
                <c:pt idx="1333">
                  <c:v>167.1289644241333</c:v>
                </c:pt>
                <c:pt idx="1334">
                  <c:v>167.25445866584781</c:v>
                </c:pt>
                <c:pt idx="1335">
                  <c:v>167.3822429180145</c:v>
                </c:pt>
                <c:pt idx="1336">
                  <c:v>167.50545167922971</c:v>
                </c:pt>
                <c:pt idx="1337">
                  <c:v>167.6282799243927</c:v>
                </c:pt>
                <c:pt idx="1338">
                  <c:v>167.7517046928406</c:v>
                </c:pt>
                <c:pt idx="1339">
                  <c:v>167.87627267837519</c:v>
                </c:pt>
                <c:pt idx="1340">
                  <c:v>168.00185489654541</c:v>
                </c:pt>
                <c:pt idx="1341">
                  <c:v>168.12885904312131</c:v>
                </c:pt>
                <c:pt idx="1342">
                  <c:v>168.25447392463681</c:v>
                </c:pt>
                <c:pt idx="1343">
                  <c:v>168.37809491157529</c:v>
                </c:pt>
                <c:pt idx="1344">
                  <c:v>168.50158357620239</c:v>
                </c:pt>
                <c:pt idx="1345">
                  <c:v>168.627729177475</c:v>
                </c:pt>
                <c:pt idx="1346">
                  <c:v>168.75250339508059</c:v>
                </c:pt>
                <c:pt idx="1347">
                  <c:v>168.87923002243039</c:v>
                </c:pt>
                <c:pt idx="1348">
                  <c:v>169.0052828788757</c:v>
                </c:pt>
                <c:pt idx="1349">
                  <c:v>169.1288597583771</c:v>
                </c:pt>
                <c:pt idx="1350">
                  <c:v>169.25338506698611</c:v>
                </c:pt>
                <c:pt idx="1351">
                  <c:v>169.378381729126</c:v>
                </c:pt>
                <c:pt idx="1352">
                  <c:v>169.5019199848175</c:v>
                </c:pt>
                <c:pt idx="1353">
                  <c:v>169.62750935554499</c:v>
                </c:pt>
                <c:pt idx="1354">
                  <c:v>169.7521800994873</c:v>
                </c:pt>
                <c:pt idx="1355">
                  <c:v>169.8757240772247</c:v>
                </c:pt>
                <c:pt idx="1356">
                  <c:v>170.00015926361081</c:v>
                </c:pt>
                <c:pt idx="1357">
                  <c:v>170.12346696853641</c:v>
                </c:pt>
                <c:pt idx="1358">
                  <c:v>170.26272225379941</c:v>
                </c:pt>
                <c:pt idx="1359">
                  <c:v>170.38940906524661</c:v>
                </c:pt>
                <c:pt idx="1360">
                  <c:v>170.51171588897711</c:v>
                </c:pt>
                <c:pt idx="1361">
                  <c:v>170.63534069061279</c:v>
                </c:pt>
                <c:pt idx="1362">
                  <c:v>170.7641906738281</c:v>
                </c:pt>
                <c:pt idx="1363">
                  <c:v>170.8863596916199</c:v>
                </c:pt>
                <c:pt idx="1364">
                  <c:v>171.01266169548029</c:v>
                </c:pt>
                <c:pt idx="1365">
                  <c:v>171.13786053657529</c:v>
                </c:pt>
                <c:pt idx="1366">
                  <c:v>171.26143574714661</c:v>
                </c:pt>
                <c:pt idx="1367">
                  <c:v>171.38501644134519</c:v>
                </c:pt>
                <c:pt idx="1368">
                  <c:v>171.51183581352231</c:v>
                </c:pt>
                <c:pt idx="1369">
                  <c:v>171.63679671287539</c:v>
                </c:pt>
                <c:pt idx="1370">
                  <c:v>171.75787448883059</c:v>
                </c:pt>
                <c:pt idx="1371">
                  <c:v>171.88171219825739</c:v>
                </c:pt>
                <c:pt idx="1372">
                  <c:v>172.00391030311579</c:v>
                </c:pt>
                <c:pt idx="1373">
                  <c:v>172.1294252872467</c:v>
                </c:pt>
                <c:pt idx="1374">
                  <c:v>172.25278115272519</c:v>
                </c:pt>
                <c:pt idx="1375">
                  <c:v>172.38141822814941</c:v>
                </c:pt>
                <c:pt idx="1376">
                  <c:v>172.50206422805789</c:v>
                </c:pt>
                <c:pt idx="1377">
                  <c:v>172.62721920013431</c:v>
                </c:pt>
                <c:pt idx="1378">
                  <c:v>172.75165176391599</c:v>
                </c:pt>
                <c:pt idx="1379">
                  <c:v>172.87627220153809</c:v>
                </c:pt>
                <c:pt idx="1380">
                  <c:v>173.00150465965271</c:v>
                </c:pt>
                <c:pt idx="1381">
                  <c:v>173.1259617805481</c:v>
                </c:pt>
                <c:pt idx="1382">
                  <c:v>173.2642138004303</c:v>
                </c:pt>
                <c:pt idx="1383">
                  <c:v>173.387487411499</c:v>
                </c:pt>
                <c:pt idx="1384">
                  <c:v>173.51468706130979</c:v>
                </c:pt>
                <c:pt idx="1385">
                  <c:v>173.63732814788821</c:v>
                </c:pt>
                <c:pt idx="1386">
                  <c:v>173.76230907440191</c:v>
                </c:pt>
                <c:pt idx="1387">
                  <c:v>173.88495063781741</c:v>
                </c:pt>
                <c:pt idx="1388">
                  <c:v>174.01136207580569</c:v>
                </c:pt>
                <c:pt idx="1389">
                  <c:v>174.13685655593869</c:v>
                </c:pt>
                <c:pt idx="1390">
                  <c:v>174.25836634635931</c:v>
                </c:pt>
                <c:pt idx="1391">
                  <c:v>174.38483428955081</c:v>
                </c:pt>
                <c:pt idx="1392">
                  <c:v>174.50634384155271</c:v>
                </c:pt>
                <c:pt idx="1393">
                  <c:v>174.6344487667084</c:v>
                </c:pt>
                <c:pt idx="1394">
                  <c:v>174.75476694107061</c:v>
                </c:pt>
                <c:pt idx="1395">
                  <c:v>174.8820085525513</c:v>
                </c:pt>
                <c:pt idx="1396">
                  <c:v>175.0031187534332</c:v>
                </c:pt>
                <c:pt idx="1397">
                  <c:v>175.13009548187259</c:v>
                </c:pt>
                <c:pt idx="1398">
                  <c:v>175.25292563438421</c:v>
                </c:pt>
                <c:pt idx="1399">
                  <c:v>175.3773379325867</c:v>
                </c:pt>
                <c:pt idx="1400">
                  <c:v>175.5013542175293</c:v>
                </c:pt>
                <c:pt idx="1401">
                  <c:v>175.62661981582639</c:v>
                </c:pt>
                <c:pt idx="1402">
                  <c:v>175.75401401519781</c:v>
                </c:pt>
                <c:pt idx="1403">
                  <c:v>175.87767434120181</c:v>
                </c:pt>
                <c:pt idx="1404">
                  <c:v>176.00055718421939</c:v>
                </c:pt>
                <c:pt idx="1405">
                  <c:v>176.12447929382321</c:v>
                </c:pt>
                <c:pt idx="1406">
                  <c:v>176.2513499259949</c:v>
                </c:pt>
                <c:pt idx="1407">
                  <c:v>176.3894438743591</c:v>
                </c:pt>
                <c:pt idx="1408">
                  <c:v>176.51228165626529</c:v>
                </c:pt>
                <c:pt idx="1409">
                  <c:v>176.63705205917361</c:v>
                </c:pt>
                <c:pt idx="1410">
                  <c:v>176.76184773445129</c:v>
                </c:pt>
                <c:pt idx="1411">
                  <c:v>176.88854193687439</c:v>
                </c:pt>
                <c:pt idx="1412">
                  <c:v>177.0116009712219</c:v>
                </c:pt>
                <c:pt idx="1413">
                  <c:v>177.1355836391449</c:v>
                </c:pt>
                <c:pt idx="1414">
                  <c:v>177.25917291641241</c:v>
                </c:pt>
                <c:pt idx="1415">
                  <c:v>177.382294178009</c:v>
                </c:pt>
                <c:pt idx="1416">
                  <c:v>177.5100345611572</c:v>
                </c:pt>
                <c:pt idx="1417">
                  <c:v>177.63430237770081</c:v>
                </c:pt>
                <c:pt idx="1418">
                  <c:v>177.76019096374509</c:v>
                </c:pt>
                <c:pt idx="1419">
                  <c:v>177.886116027832</c:v>
                </c:pt>
                <c:pt idx="1420">
                  <c:v>178.0080101490021</c:v>
                </c:pt>
                <c:pt idx="1421">
                  <c:v>178.1331543922424</c:v>
                </c:pt>
                <c:pt idx="1422">
                  <c:v>178.25965714454651</c:v>
                </c:pt>
                <c:pt idx="1423">
                  <c:v>178.38201785087591</c:v>
                </c:pt>
                <c:pt idx="1424">
                  <c:v>178.50604510307309</c:v>
                </c:pt>
                <c:pt idx="1425">
                  <c:v>178.63035178184509</c:v>
                </c:pt>
                <c:pt idx="1426">
                  <c:v>178.75226759910581</c:v>
                </c:pt>
                <c:pt idx="1427">
                  <c:v>178.87794160842901</c:v>
                </c:pt>
                <c:pt idx="1428">
                  <c:v>179.00406050682071</c:v>
                </c:pt>
                <c:pt idx="1429">
                  <c:v>179.12789535522461</c:v>
                </c:pt>
                <c:pt idx="1430">
                  <c:v>179.25235247612</c:v>
                </c:pt>
                <c:pt idx="1431">
                  <c:v>179.37903928756711</c:v>
                </c:pt>
                <c:pt idx="1432">
                  <c:v>179.504275560379</c:v>
                </c:pt>
                <c:pt idx="1433">
                  <c:v>179.62803554534909</c:v>
                </c:pt>
                <c:pt idx="1434">
                  <c:v>179.75186419487</c:v>
                </c:pt>
                <c:pt idx="1435">
                  <c:v>179.8790686130524</c:v>
                </c:pt>
                <c:pt idx="1436">
                  <c:v>180.00030565261841</c:v>
                </c:pt>
                <c:pt idx="1437">
                  <c:v>180.12652015686041</c:v>
                </c:pt>
                <c:pt idx="1438">
                  <c:v>180.25406122207639</c:v>
                </c:pt>
                <c:pt idx="1439">
                  <c:v>180.37850975990301</c:v>
                </c:pt>
                <c:pt idx="1440">
                  <c:v>180.5066161155701</c:v>
                </c:pt>
                <c:pt idx="1441">
                  <c:v>180.63191509246829</c:v>
                </c:pt>
                <c:pt idx="1442">
                  <c:v>180.7569553852081</c:v>
                </c:pt>
                <c:pt idx="1443">
                  <c:v>180.88236832618711</c:v>
                </c:pt>
                <c:pt idx="1444">
                  <c:v>181.00524377822879</c:v>
                </c:pt>
                <c:pt idx="1445">
                  <c:v>181.13146328926089</c:v>
                </c:pt>
                <c:pt idx="1446">
                  <c:v>181.2550847530365</c:v>
                </c:pt>
                <c:pt idx="1447">
                  <c:v>181.3816690444946</c:v>
                </c:pt>
                <c:pt idx="1448">
                  <c:v>181.5019166469574</c:v>
                </c:pt>
                <c:pt idx="1449">
                  <c:v>181.6275169849396</c:v>
                </c:pt>
                <c:pt idx="1450">
                  <c:v>181.75461864471441</c:v>
                </c:pt>
                <c:pt idx="1451">
                  <c:v>181.88010239601141</c:v>
                </c:pt>
                <c:pt idx="1452">
                  <c:v>182.00157165527341</c:v>
                </c:pt>
                <c:pt idx="1453">
                  <c:v>182.12817621231079</c:v>
                </c:pt>
                <c:pt idx="1454">
                  <c:v>182.2525806427002</c:v>
                </c:pt>
                <c:pt idx="1455">
                  <c:v>182.37577795982361</c:v>
                </c:pt>
                <c:pt idx="1456">
                  <c:v>182.50513052940369</c:v>
                </c:pt>
                <c:pt idx="1457">
                  <c:v>182.62513160705569</c:v>
                </c:pt>
                <c:pt idx="1458">
                  <c:v>182.74901270866391</c:v>
                </c:pt>
                <c:pt idx="1459">
                  <c:v>182.87805271148679</c:v>
                </c:pt>
                <c:pt idx="1460">
                  <c:v>183.0026824474335</c:v>
                </c:pt>
                <c:pt idx="1461">
                  <c:v>183.12909555435181</c:v>
                </c:pt>
                <c:pt idx="1462">
                  <c:v>183.25646018981931</c:v>
                </c:pt>
                <c:pt idx="1463">
                  <c:v>183.38031530380249</c:v>
                </c:pt>
                <c:pt idx="1464">
                  <c:v>183.50397753715521</c:v>
                </c:pt>
                <c:pt idx="1465">
                  <c:v>183.62658214569089</c:v>
                </c:pt>
                <c:pt idx="1466">
                  <c:v>183.75273323059079</c:v>
                </c:pt>
                <c:pt idx="1467">
                  <c:v>183.87457013130191</c:v>
                </c:pt>
                <c:pt idx="1468">
                  <c:v>184.0128450393677</c:v>
                </c:pt>
                <c:pt idx="1469">
                  <c:v>184.12411689758301</c:v>
                </c:pt>
                <c:pt idx="1470">
                  <c:v>184.26331472396851</c:v>
                </c:pt>
                <c:pt idx="1471">
                  <c:v>184.38768625259399</c:v>
                </c:pt>
                <c:pt idx="1472">
                  <c:v>184.5103459358215</c:v>
                </c:pt>
                <c:pt idx="1473">
                  <c:v>184.63313412666321</c:v>
                </c:pt>
                <c:pt idx="1474">
                  <c:v>184.76044225692749</c:v>
                </c:pt>
                <c:pt idx="1475">
                  <c:v>184.8811962604523</c:v>
                </c:pt>
                <c:pt idx="1476">
                  <c:v>185.01139307022089</c:v>
                </c:pt>
                <c:pt idx="1477">
                  <c:v>185.1312940120697</c:v>
                </c:pt>
                <c:pt idx="1478">
                  <c:v>185.25408530235291</c:v>
                </c:pt>
                <c:pt idx="1479">
                  <c:v>185.37941670417791</c:v>
                </c:pt>
                <c:pt idx="1480">
                  <c:v>185.50671982765201</c:v>
                </c:pt>
                <c:pt idx="1481">
                  <c:v>185.63042902946469</c:v>
                </c:pt>
                <c:pt idx="1482">
                  <c:v>185.75308966636661</c:v>
                </c:pt>
                <c:pt idx="1483">
                  <c:v>185.87872123718259</c:v>
                </c:pt>
                <c:pt idx="1484">
                  <c:v>186.00635433197019</c:v>
                </c:pt>
                <c:pt idx="1485">
                  <c:v>186.12936329841611</c:v>
                </c:pt>
                <c:pt idx="1486">
                  <c:v>186.25364065170291</c:v>
                </c:pt>
                <c:pt idx="1487">
                  <c:v>186.37954640388489</c:v>
                </c:pt>
                <c:pt idx="1488">
                  <c:v>186.5061659812927</c:v>
                </c:pt>
                <c:pt idx="1489">
                  <c:v>186.62881278991699</c:v>
                </c:pt>
                <c:pt idx="1490">
                  <c:v>186.75412821769709</c:v>
                </c:pt>
                <c:pt idx="1491">
                  <c:v>186.87906551361081</c:v>
                </c:pt>
                <c:pt idx="1492">
                  <c:v>187.0047025680542</c:v>
                </c:pt>
                <c:pt idx="1493">
                  <c:v>187.1310729980469</c:v>
                </c:pt>
                <c:pt idx="1494">
                  <c:v>187.2540397644043</c:v>
                </c:pt>
                <c:pt idx="1495">
                  <c:v>187.3788666725159</c:v>
                </c:pt>
                <c:pt idx="1496">
                  <c:v>187.50418448448181</c:v>
                </c:pt>
                <c:pt idx="1497">
                  <c:v>187.62807822227481</c:v>
                </c:pt>
                <c:pt idx="1498">
                  <c:v>187.75386762619021</c:v>
                </c:pt>
                <c:pt idx="1499">
                  <c:v>187.8786449432373</c:v>
                </c:pt>
                <c:pt idx="1500">
                  <c:v>188.00376534461981</c:v>
                </c:pt>
                <c:pt idx="1501">
                  <c:v>188.12976551055911</c:v>
                </c:pt>
                <c:pt idx="1502">
                  <c:v>188.25384283065799</c:v>
                </c:pt>
                <c:pt idx="1503">
                  <c:v>188.3770241737366</c:v>
                </c:pt>
                <c:pt idx="1504">
                  <c:v>188.50152802467349</c:v>
                </c:pt>
                <c:pt idx="1505">
                  <c:v>188.62477660179141</c:v>
                </c:pt>
                <c:pt idx="1506">
                  <c:v>188.750766992569</c:v>
                </c:pt>
                <c:pt idx="1507">
                  <c:v>188.8776190280914</c:v>
                </c:pt>
                <c:pt idx="1508">
                  <c:v>188.99941158294681</c:v>
                </c:pt>
                <c:pt idx="1509">
                  <c:v>189.12527823448181</c:v>
                </c:pt>
                <c:pt idx="1510">
                  <c:v>189.2489767074585</c:v>
                </c:pt>
                <c:pt idx="1511">
                  <c:v>189.3877983093262</c:v>
                </c:pt>
                <c:pt idx="1512">
                  <c:v>189.51126337051389</c:v>
                </c:pt>
                <c:pt idx="1513">
                  <c:v>189.63502955436709</c:v>
                </c:pt>
                <c:pt idx="1514">
                  <c:v>189.76337194442749</c:v>
                </c:pt>
                <c:pt idx="1515">
                  <c:v>189.88497233390811</c:v>
                </c:pt>
                <c:pt idx="1516">
                  <c:v>190.0128319263458</c:v>
                </c:pt>
                <c:pt idx="1517">
                  <c:v>190.13645362854001</c:v>
                </c:pt>
                <c:pt idx="1518">
                  <c:v>190.26024913787839</c:v>
                </c:pt>
                <c:pt idx="1519">
                  <c:v>190.38812565803531</c:v>
                </c:pt>
                <c:pt idx="1520">
                  <c:v>190.51170873641971</c:v>
                </c:pt>
                <c:pt idx="1521">
                  <c:v>190.63737297058111</c:v>
                </c:pt>
                <c:pt idx="1522">
                  <c:v>190.76065182685849</c:v>
                </c:pt>
                <c:pt idx="1523">
                  <c:v>190.88425779342651</c:v>
                </c:pt>
                <c:pt idx="1524">
                  <c:v>191.00832200050351</c:v>
                </c:pt>
                <c:pt idx="1525">
                  <c:v>191.13491058349609</c:v>
                </c:pt>
                <c:pt idx="1526">
                  <c:v>191.2600500583649</c:v>
                </c:pt>
                <c:pt idx="1527">
                  <c:v>191.38275551795959</c:v>
                </c:pt>
                <c:pt idx="1528">
                  <c:v>191.50746560096741</c:v>
                </c:pt>
                <c:pt idx="1529">
                  <c:v>191.63228702545169</c:v>
                </c:pt>
                <c:pt idx="1530">
                  <c:v>191.75943684577939</c:v>
                </c:pt>
                <c:pt idx="1531">
                  <c:v>191.88190460205081</c:v>
                </c:pt>
                <c:pt idx="1532">
                  <c:v>192.00450086593631</c:v>
                </c:pt>
                <c:pt idx="1533">
                  <c:v>192.13046765327451</c:v>
                </c:pt>
                <c:pt idx="1534">
                  <c:v>192.25523948669431</c:v>
                </c:pt>
                <c:pt idx="1535">
                  <c:v>192.3802139759064</c:v>
                </c:pt>
                <c:pt idx="1536">
                  <c:v>192.50546813011169</c:v>
                </c:pt>
                <c:pt idx="1537">
                  <c:v>192.62856078147891</c:v>
                </c:pt>
                <c:pt idx="1538">
                  <c:v>192.75514626502991</c:v>
                </c:pt>
                <c:pt idx="1539">
                  <c:v>192.87988185882571</c:v>
                </c:pt>
                <c:pt idx="1540">
                  <c:v>193.0043435096741</c:v>
                </c:pt>
                <c:pt idx="1541">
                  <c:v>193.1273341178894</c:v>
                </c:pt>
                <c:pt idx="1542">
                  <c:v>193.25316882133481</c:v>
                </c:pt>
                <c:pt idx="1543">
                  <c:v>193.3790748119354</c:v>
                </c:pt>
                <c:pt idx="1544">
                  <c:v>193.50421953201291</c:v>
                </c:pt>
                <c:pt idx="1545">
                  <c:v>193.62984037399289</c:v>
                </c:pt>
                <c:pt idx="1546">
                  <c:v>193.75607752799991</c:v>
                </c:pt>
                <c:pt idx="1547">
                  <c:v>193.88028025627139</c:v>
                </c:pt>
                <c:pt idx="1548">
                  <c:v>194.007129907608</c:v>
                </c:pt>
                <c:pt idx="1549">
                  <c:v>194.13317847251889</c:v>
                </c:pt>
                <c:pt idx="1550">
                  <c:v>194.2597100734711</c:v>
                </c:pt>
                <c:pt idx="1551">
                  <c:v>194.38248491287229</c:v>
                </c:pt>
                <c:pt idx="1552">
                  <c:v>194.50827121734619</c:v>
                </c:pt>
                <c:pt idx="1553">
                  <c:v>194.6314837932587</c:v>
                </c:pt>
                <c:pt idx="1554">
                  <c:v>194.75622391700739</c:v>
                </c:pt>
                <c:pt idx="1555">
                  <c:v>194.88062620162961</c:v>
                </c:pt>
                <c:pt idx="1556">
                  <c:v>195.0079517364502</c:v>
                </c:pt>
                <c:pt idx="1557">
                  <c:v>195.1377778053284</c:v>
                </c:pt>
                <c:pt idx="1558">
                  <c:v>195.2603626251221</c:v>
                </c:pt>
                <c:pt idx="1559">
                  <c:v>195.3857624530792</c:v>
                </c:pt>
                <c:pt idx="1560">
                  <c:v>195.50930142402649</c:v>
                </c:pt>
                <c:pt idx="1561">
                  <c:v>195.63301205635071</c:v>
                </c:pt>
                <c:pt idx="1562">
                  <c:v>195.75702214241031</c:v>
                </c:pt>
                <c:pt idx="1563">
                  <c:v>195.88265919685361</c:v>
                </c:pt>
                <c:pt idx="1564">
                  <c:v>196.01021099090579</c:v>
                </c:pt>
                <c:pt idx="1565">
                  <c:v>196.13430881500241</c:v>
                </c:pt>
                <c:pt idx="1566">
                  <c:v>196.25992202758789</c:v>
                </c:pt>
                <c:pt idx="1567">
                  <c:v>196.38491153717041</c:v>
                </c:pt>
                <c:pt idx="1568">
                  <c:v>196.51144504547119</c:v>
                </c:pt>
                <c:pt idx="1569">
                  <c:v>196.63246583938599</c:v>
                </c:pt>
                <c:pt idx="1570">
                  <c:v>196.758819103241</c:v>
                </c:pt>
                <c:pt idx="1571">
                  <c:v>196.88277268409729</c:v>
                </c:pt>
                <c:pt idx="1572">
                  <c:v>197.0067024230957</c:v>
                </c:pt>
                <c:pt idx="1573">
                  <c:v>197.13322734832761</c:v>
                </c:pt>
                <c:pt idx="1574">
                  <c:v>197.25867319107061</c:v>
                </c:pt>
                <c:pt idx="1575">
                  <c:v>197.38224625587461</c:v>
                </c:pt>
                <c:pt idx="1576">
                  <c:v>197.50641560554499</c:v>
                </c:pt>
                <c:pt idx="1577">
                  <c:v>197.6319146156311</c:v>
                </c:pt>
                <c:pt idx="1578">
                  <c:v>197.75404334068301</c:v>
                </c:pt>
                <c:pt idx="1579">
                  <c:v>197.8773379325867</c:v>
                </c:pt>
                <c:pt idx="1580">
                  <c:v>198.0000114440918</c:v>
                </c:pt>
                <c:pt idx="1581">
                  <c:v>198.1248273849487</c:v>
                </c:pt>
                <c:pt idx="1582">
                  <c:v>198.25112366676331</c:v>
                </c:pt>
                <c:pt idx="1583">
                  <c:v>198.37616229057309</c:v>
                </c:pt>
                <c:pt idx="1584">
                  <c:v>198.4994292259216</c:v>
                </c:pt>
                <c:pt idx="1585">
                  <c:v>198.6407284736633</c:v>
                </c:pt>
                <c:pt idx="1586">
                  <c:v>198.76264238357541</c:v>
                </c:pt>
                <c:pt idx="1587">
                  <c:v>198.88991594314581</c:v>
                </c:pt>
                <c:pt idx="1588">
                  <c:v>199.00100255012509</c:v>
                </c:pt>
                <c:pt idx="1589">
                  <c:v>199.12497091293329</c:v>
                </c:pt>
                <c:pt idx="1590">
                  <c:v>199.24858665466309</c:v>
                </c:pt>
                <c:pt idx="1591">
                  <c:v>199.37437701225281</c:v>
                </c:pt>
                <c:pt idx="1592">
                  <c:v>199.5012290477753</c:v>
                </c:pt>
                <c:pt idx="1593">
                  <c:v>199.63982224464419</c:v>
                </c:pt>
                <c:pt idx="1594">
                  <c:v>199.76277995109561</c:v>
                </c:pt>
                <c:pt idx="1595">
                  <c:v>199.88982462883001</c:v>
                </c:pt>
                <c:pt idx="1596">
                  <c:v>200.01469278335571</c:v>
                </c:pt>
                <c:pt idx="1597">
                  <c:v>200.13722825050351</c:v>
                </c:pt>
                <c:pt idx="1598">
                  <c:v>200.25906300544739</c:v>
                </c:pt>
                <c:pt idx="1599">
                  <c:v>200.3826034069061</c:v>
                </c:pt>
                <c:pt idx="1600">
                  <c:v>200.51125907897949</c:v>
                </c:pt>
                <c:pt idx="1601">
                  <c:v>200.6367754936218</c:v>
                </c:pt>
                <c:pt idx="1602">
                  <c:v>200.75765609741211</c:v>
                </c:pt>
                <c:pt idx="1603">
                  <c:v>200.88523554801941</c:v>
                </c:pt>
                <c:pt idx="1604">
                  <c:v>201.01021909713751</c:v>
                </c:pt>
                <c:pt idx="1605">
                  <c:v>201.13800454139709</c:v>
                </c:pt>
                <c:pt idx="1606">
                  <c:v>201.2628786563873</c:v>
                </c:pt>
                <c:pt idx="1607">
                  <c:v>201.3734276294708</c:v>
                </c:pt>
                <c:pt idx="1608">
                  <c:v>201.50174450874329</c:v>
                </c:pt>
                <c:pt idx="1609">
                  <c:v>201.6261541843414</c:v>
                </c:pt>
                <c:pt idx="1610">
                  <c:v>201.751788854599</c:v>
                </c:pt>
                <c:pt idx="1611">
                  <c:v>201.87698006629941</c:v>
                </c:pt>
                <c:pt idx="1612">
                  <c:v>202.00240898132321</c:v>
                </c:pt>
                <c:pt idx="1613">
                  <c:v>202.1243402957916</c:v>
                </c:pt>
                <c:pt idx="1614">
                  <c:v>202.24891519546509</c:v>
                </c:pt>
                <c:pt idx="1615">
                  <c:v>202.38981151580811</c:v>
                </c:pt>
                <c:pt idx="1616">
                  <c:v>202.50053238868711</c:v>
                </c:pt>
                <c:pt idx="1617">
                  <c:v>202.6403052806854</c:v>
                </c:pt>
                <c:pt idx="1618">
                  <c:v>202.76265788078311</c:v>
                </c:pt>
                <c:pt idx="1619">
                  <c:v>202.87432456016541</c:v>
                </c:pt>
                <c:pt idx="1620">
                  <c:v>203.01325845718381</c:v>
                </c:pt>
                <c:pt idx="1621">
                  <c:v>203.12380838394171</c:v>
                </c:pt>
                <c:pt idx="1622">
                  <c:v>203.26436591148379</c:v>
                </c:pt>
                <c:pt idx="1623">
                  <c:v>203.37605476379389</c:v>
                </c:pt>
                <c:pt idx="1624">
                  <c:v>203.50025939941409</c:v>
                </c:pt>
                <c:pt idx="1625">
                  <c:v>203.6263952255249</c:v>
                </c:pt>
                <c:pt idx="1626">
                  <c:v>203.75353074073789</c:v>
                </c:pt>
                <c:pt idx="1627">
                  <c:v>203.87811350822449</c:v>
                </c:pt>
                <c:pt idx="1628">
                  <c:v>204.0030343532562</c:v>
                </c:pt>
                <c:pt idx="1629">
                  <c:v>204.13163614273071</c:v>
                </c:pt>
                <c:pt idx="1630">
                  <c:v>204.25371384620669</c:v>
                </c:pt>
                <c:pt idx="1631">
                  <c:v>204.3773326873779</c:v>
                </c:pt>
                <c:pt idx="1632">
                  <c:v>204.50253486633301</c:v>
                </c:pt>
                <c:pt idx="1633">
                  <c:v>204.62675285339361</c:v>
                </c:pt>
                <c:pt idx="1634">
                  <c:v>204.75482439994809</c:v>
                </c:pt>
                <c:pt idx="1635">
                  <c:v>204.8782479763031</c:v>
                </c:pt>
                <c:pt idx="1636">
                  <c:v>205.00089883804321</c:v>
                </c:pt>
                <c:pt idx="1637">
                  <c:v>205.12655019760129</c:v>
                </c:pt>
                <c:pt idx="1638">
                  <c:v>205.2646822929382</c:v>
                </c:pt>
                <c:pt idx="1639">
                  <c:v>205.3760361671448</c:v>
                </c:pt>
                <c:pt idx="1640">
                  <c:v>205.49975609779361</c:v>
                </c:pt>
                <c:pt idx="1641">
                  <c:v>205.6399521827698</c:v>
                </c:pt>
                <c:pt idx="1642">
                  <c:v>205.7640399932861</c:v>
                </c:pt>
                <c:pt idx="1643">
                  <c:v>205.8738956451416</c:v>
                </c:pt>
                <c:pt idx="1644">
                  <c:v>205.99952173233029</c:v>
                </c:pt>
                <c:pt idx="1645">
                  <c:v>206.13848876953119</c:v>
                </c:pt>
                <c:pt idx="1646">
                  <c:v>206.26244163513181</c:v>
                </c:pt>
                <c:pt idx="1647">
                  <c:v>206.3878929615021</c:v>
                </c:pt>
                <c:pt idx="1648">
                  <c:v>206.50822496414179</c:v>
                </c:pt>
                <c:pt idx="1649">
                  <c:v>206.6335697174072</c:v>
                </c:pt>
                <c:pt idx="1650">
                  <c:v>206.75751709938049</c:v>
                </c:pt>
                <c:pt idx="1651">
                  <c:v>206.88235235214231</c:v>
                </c:pt>
                <c:pt idx="1652">
                  <c:v>207.00623178482061</c:v>
                </c:pt>
                <c:pt idx="1653">
                  <c:v>207.13135623931879</c:v>
                </c:pt>
                <c:pt idx="1654">
                  <c:v>207.2544078826904</c:v>
                </c:pt>
                <c:pt idx="1655">
                  <c:v>207.38123297691351</c:v>
                </c:pt>
                <c:pt idx="1656">
                  <c:v>207.5063464641571</c:v>
                </c:pt>
                <c:pt idx="1657">
                  <c:v>207.63013696670529</c:v>
                </c:pt>
                <c:pt idx="1658">
                  <c:v>207.75638437271121</c:v>
                </c:pt>
                <c:pt idx="1659">
                  <c:v>207.87953090667719</c:v>
                </c:pt>
                <c:pt idx="1660">
                  <c:v>208.0063738822937</c:v>
                </c:pt>
                <c:pt idx="1661">
                  <c:v>208.1302151679993</c:v>
                </c:pt>
                <c:pt idx="1662">
                  <c:v>208.2599675655365</c:v>
                </c:pt>
                <c:pt idx="1663">
                  <c:v>208.3818180561066</c:v>
                </c:pt>
                <c:pt idx="1664">
                  <c:v>208.51002287864691</c:v>
                </c:pt>
                <c:pt idx="1665">
                  <c:v>208.63543939590451</c:v>
                </c:pt>
                <c:pt idx="1666">
                  <c:v>208.75881767272949</c:v>
                </c:pt>
                <c:pt idx="1667">
                  <c:v>208.88228297233579</c:v>
                </c:pt>
                <c:pt idx="1668">
                  <c:v>209.00929617881769</c:v>
                </c:pt>
                <c:pt idx="1669">
                  <c:v>209.13610339164731</c:v>
                </c:pt>
                <c:pt idx="1670">
                  <c:v>209.25979399681091</c:v>
                </c:pt>
                <c:pt idx="1671">
                  <c:v>209.38452434539789</c:v>
                </c:pt>
                <c:pt idx="1672">
                  <c:v>209.50969099998471</c:v>
                </c:pt>
                <c:pt idx="1673">
                  <c:v>209.62951159477231</c:v>
                </c:pt>
                <c:pt idx="1674">
                  <c:v>209.75432944297791</c:v>
                </c:pt>
                <c:pt idx="1675">
                  <c:v>209.87984752655029</c:v>
                </c:pt>
                <c:pt idx="1676">
                  <c:v>210.0047914981842</c:v>
                </c:pt>
                <c:pt idx="1677">
                  <c:v>210.12952303886411</c:v>
                </c:pt>
                <c:pt idx="1678">
                  <c:v>210.25285267829901</c:v>
                </c:pt>
                <c:pt idx="1679">
                  <c:v>210.377153635025</c:v>
                </c:pt>
                <c:pt idx="1680">
                  <c:v>210.50358891487119</c:v>
                </c:pt>
                <c:pt idx="1681">
                  <c:v>210.62804889678961</c:v>
                </c:pt>
                <c:pt idx="1682">
                  <c:v>210.7551198005676</c:v>
                </c:pt>
                <c:pt idx="1683">
                  <c:v>210.8791534900665</c:v>
                </c:pt>
                <c:pt idx="1684">
                  <c:v>211.00225472450259</c:v>
                </c:pt>
                <c:pt idx="1685">
                  <c:v>211.12785506248471</c:v>
                </c:pt>
                <c:pt idx="1686">
                  <c:v>211.25250172615051</c:v>
                </c:pt>
                <c:pt idx="1687">
                  <c:v>211.38159871101379</c:v>
                </c:pt>
                <c:pt idx="1688">
                  <c:v>211.4997832775116</c:v>
                </c:pt>
                <c:pt idx="1689">
                  <c:v>211.6401674747467</c:v>
                </c:pt>
                <c:pt idx="1690">
                  <c:v>211.7607612609863</c:v>
                </c:pt>
                <c:pt idx="1691">
                  <c:v>211.88476085662839</c:v>
                </c:pt>
                <c:pt idx="1692">
                  <c:v>212.00894141197199</c:v>
                </c:pt>
                <c:pt idx="1693">
                  <c:v>212.13474297523501</c:v>
                </c:pt>
                <c:pt idx="1694">
                  <c:v>212.26014304161069</c:v>
                </c:pt>
                <c:pt idx="1695">
                  <c:v>212.38605690002441</c:v>
                </c:pt>
                <c:pt idx="1696">
                  <c:v>212.50828504562381</c:v>
                </c:pt>
                <c:pt idx="1697">
                  <c:v>212.63553166389471</c:v>
                </c:pt>
                <c:pt idx="1698">
                  <c:v>212.75722813606259</c:v>
                </c:pt>
                <c:pt idx="1699">
                  <c:v>212.88108086586001</c:v>
                </c:pt>
                <c:pt idx="1700">
                  <c:v>213.00888562202451</c:v>
                </c:pt>
                <c:pt idx="1701">
                  <c:v>213.13381624221799</c:v>
                </c:pt>
                <c:pt idx="1702">
                  <c:v>213.258186340332</c:v>
                </c:pt>
                <c:pt idx="1703">
                  <c:v>213.38141393661499</c:v>
                </c:pt>
                <c:pt idx="1704">
                  <c:v>213.5090506076813</c:v>
                </c:pt>
                <c:pt idx="1705">
                  <c:v>213.6329128742218</c:v>
                </c:pt>
                <c:pt idx="1706">
                  <c:v>213.75870513916021</c:v>
                </c:pt>
                <c:pt idx="1707">
                  <c:v>213.88018107414251</c:v>
                </c:pt>
                <c:pt idx="1708">
                  <c:v>214.00630474090579</c:v>
                </c:pt>
                <c:pt idx="1709">
                  <c:v>214.13260316848749</c:v>
                </c:pt>
                <c:pt idx="1710">
                  <c:v>214.2571702003479</c:v>
                </c:pt>
                <c:pt idx="1711">
                  <c:v>214.37879610061651</c:v>
                </c:pt>
                <c:pt idx="1712">
                  <c:v>214.50569009780881</c:v>
                </c:pt>
                <c:pt idx="1713">
                  <c:v>214.63232445716861</c:v>
                </c:pt>
                <c:pt idx="1714">
                  <c:v>214.75576758384699</c:v>
                </c:pt>
                <c:pt idx="1715">
                  <c:v>214.8792743682861</c:v>
                </c:pt>
                <c:pt idx="1716">
                  <c:v>215.00622487068179</c:v>
                </c:pt>
                <c:pt idx="1717">
                  <c:v>215.13115382194519</c:v>
                </c:pt>
                <c:pt idx="1718">
                  <c:v>215.254602432251</c:v>
                </c:pt>
                <c:pt idx="1719">
                  <c:v>215.38040208816531</c:v>
                </c:pt>
                <c:pt idx="1720">
                  <c:v>215.50873947143549</c:v>
                </c:pt>
                <c:pt idx="1721">
                  <c:v>215.63563966751099</c:v>
                </c:pt>
                <c:pt idx="1722">
                  <c:v>215.75633502006531</c:v>
                </c:pt>
                <c:pt idx="1723">
                  <c:v>215.8846740722656</c:v>
                </c:pt>
                <c:pt idx="1724">
                  <c:v>216.00993967056269</c:v>
                </c:pt>
                <c:pt idx="1725">
                  <c:v>216.13406753540039</c:v>
                </c:pt>
                <c:pt idx="1726">
                  <c:v>216.25754499435419</c:v>
                </c:pt>
                <c:pt idx="1727">
                  <c:v>216.3819344043732</c:v>
                </c:pt>
                <c:pt idx="1728">
                  <c:v>216.5081832408905</c:v>
                </c:pt>
                <c:pt idx="1729">
                  <c:v>216.63387584686279</c:v>
                </c:pt>
                <c:pt idx="1730">
                  <c:v>216.75833320617679</c:v>
                </c:pt>
                <c:pt idx="1731">
                  <c:v>216.88144135475159</c:v>
                </c:pt>
                <c:pt idx="1732">
                  <c:v>217.00690770149231</c:v>
                </c:pt>
                <c:pt idx="1733">
                  <c:v>217.1310791969299</c:v>
                </c:pt>
                <c:pt idx="1734">
                  <c:v>217.25801086425781</c:v>
                </c:pt>
                <c:pt idx="1735">
                  <c:v>217.38306617736819</c:v>
                </c:pt>
                <c:pt idx="1736">
                  <c:v>217.50643754005429</c:v>
                </c:pt>
                <c:pt idx="1737">
                  <c:v>217.63041830062869</c:v>
                </c:pt>
                <c:pt idx="1738">
                  <c:v>217.75587773323059</c:v>
                </c:pt>
                <c:pt idx="1739">
                  <c:v>217.87857842445371</c:v>
                </c:pt>
                <c:pt idx="1740">
                  <c:v>218.00626444816589</c:v>
                </c:pt>
                <c:pt idx="1741">
                  <c:v>218.129549741745</c:v>
                </c:pt>
                <c:pt idx="1742">
                  <c:v>218.2556936740875</c:v>
                </c:pt>
                <c:pt idx="1743">
                  <c:v>218.37763714790341</c:v>
                </c:pt>
                <c:pt idx="1744">
                  <c:v>218.50540089607239</c:v>
                </c:pt>
                <c:pt idx="1745">
                  <c:v>218.6291139125824</c:v>
                </c:pt>
                <c:pt idx="1746">
                  <c:v>218.75531673431399</c:v>
                </c:pt>
                <c:pt idx="1747">
                  <c:v>218.8783757686615</c:v>
                </c:pt>
                <c:pt idx="1748">
                  <c:v>219.00293207168579</c:v>
                </c:pt>
                <c:pt idx="1749">
                  <c:v>219.12647557258609</c:v>
                </c:pt>
                <c:pt idx="1750">
                  <c:v>219.25406885147089</c:v>
                </c:pt>
                <c:pt idx="1751">
                  <c:v>219.37815046310419</c:v>
                </c:pt>
                <c:pt idx="1752">
                  <c:v>219.50434041023249</c:v>
                </c:pt>
                <c:pt idx="1753">
                  <c:v>219.62676644325259</c:v>
                </c:pt>
                <c:pt idx="1754">
                  <c:v>219.7518968582153</c:v>
                </c:pt>
                <c:pt idx="1755">
                  <c:v>219.8753137588501</c:v>
                </c:pt>
                <c:pt idx="1756">
                  <c:v>220.0024011135101</c:v>
                </c:pt>
                <c:pt idx="1757">
                  <c:v>220.13995099067691</c:v>
                </c:pt>
                <c:pt idx="1758">
                  <c:v>220.26180982589719</c:v>
                </c:pt>
                <c:pt idx="1759">
                  <c:v>220.38771820068359</c:v>
                </c:pt>
                <c:pt idx="1760">
                  <c:v>220.51362609863281</c:v>
                </c:pt>
                <c:pt idx="1761">
                  <c:v>220.6401352882385</c:v>
                </c:pt>
                <c:pt idx="1762">
                  <c:v>220.76354908943179</c:v>
                </c:pt>
                <c:pt idx="1763">
                  <c:v>220.88619041442871</c:v>
                </c:pt>
                <c:pt idx="1764">
                  <c:v>221.01103663444519</c:v>
                </c:pt>
                <c:pt idx="1765">
                  <c:v>221.13673830032349</c:v>
                </c:pt>
                <c:pt idx="1766">
                  <c:v>221.2622344493866</c:v>
                </c:pt>
                <c:pt idx="1767">
                  <c:v>221.3869514465332</c:v>
                </c:pt>
                <c:pt idx="1768">
                  <c:v>221.51288414001459</c:v>
                </c:pt>
                <c:pt idx="1769">
                  <c:v>221.63673973083499</c:v>
                </c:pt>
                <c:pt idx="1770">
                  <c:v>221.76185774803159</c:v>
                </c:pt>
                <c:pt idx="1771">
                  <c:v>221.88630962371829</c:v>
                </c:pt>
                <c:pt idx="1772">
                  <c:v>222.01165652275091</c:v>
                </c:pt>
                <c:pt idx="1773">
                  <c:v>222.13652467727661</c:v>
                </c:pt>
                <c:pt idx="1774">
                  <c:v>222.25696301460269</c:v>
                </c:pt>
                <c:pt idx="1775">
                  <c:v>222.38331627845761</c:v>
                </c:pt>
                <c:pt idx="1776">
                  <c:v>222.50826239585879</c:v>
                </c:pt>
                <c:pt idx="1777">
                  <c:v>222.63236546516421</c:v>
                </c:pt>
                <c:pt idx="1778">
                  <c:v>222.7605695724487</c:v>
                </c:pt>
                <c:pt idx="1779">
                  <c:v>222.88476610183719</c:v>
                </c:pt>
                <c:pt idx="1780">
                  <c:v>223.00674223899841</c:v>
                </c:pt>
                <c:pt idx="1781">
                  <c:v>223.13352608680731</c:v>
                </c:pt>
                <c:pt idx="1782">
                  <c:v>223.25824809074399</c:v>
                </c:pt>
                <c:pt idx="1783">
                  <c:v>223.38084053993231</c:v>
                </c:pt>
                <c:pt idx="1784">
                  <c:v>223.50705790519709</c:v>
                </c:pt>
                <c:pt idx="1785">
                  <c:v>223.63136005401611</c:v>
                </c:pt>
                <c:pt idx="1786">
                  <c:v>223.75640177726751</c:v>
                </c:pt>
                <c:pt idx="1787">
                  <c:v>223.8837559223175</c:v>
                </c:pt>
                <c:pt idx="1788">
                  <c:v>224.01087927818301</c:v>
                </c:pt>
                <c:pt idx="1789">
                  <c:v>224.134959936142</c:v>
                </c:pt>
                <c:pt idx="1790">
                  <c:v>224.26126003265381</c:v>
                </c:pt>
                <c:pt idx="1791">
                  <c:v>224.3854124546051</c:v>
                </c:pt>
                <c:pt idx="1792">
                  <c:v>224.5113499164581</c:v>
                </c:pt>
                <c:pt idx="1793">
                  <c:v>224.63755798339841</c:v>
                </c:pt>
                <c:pt idx="1794">
                  <c:v>224.75981950759891</c:v>
                </c:pt>
                <c:pt idx="1795">
                  <c:v>224.8836727142334</c:v>
                </c:pt>
                <c:pt idx="1796">
                  <c:v>225.01089143753049</c:v>
                </c:pt>
                <c:pt idx="1797">
                  <c:v>225.13239908218381</c:v>
                </c:pt>
                <c:pt idx="1798">
                  <c:v>225.25674080848691</c:v>
                </c:pt>
                <c:pt idx="1799">
                  <c:v>225.38236832618711</c:v>
                </c:pt>
                <c:pt idx="1800">
                  <c:v>225.5083339214325</c:v>
                </c:pt>
                <c:pt idx="1801">
                  <c:v>225.6341264247894</c:v>
                </c:pt>
                <c:pt idx="1802">
                  <c:v>225.75579595565799</c:v>
                </c:pt>
                <c:pt idx="1803">
                  <c:v>225.8814263343811</c:v>
                </c:pt>
                <c:pt idx="1804">
                  <c:v>226.00804567337039</c:v>
                </c:pt>
                <c:pt idx="1805">
                  <c:v>226.1322283744812</c:v>
                </c:pt>
                <c:pt idx="1806">
                  <c:v>226.25488901138311</c:v>
                </c:pt>
                <c:pt idx="1807">
                  <c:v>226.37916350364691</c:v>
                </c:pt>
                <c:pt idx="1808">
                  <c:v>226.50415706634519</c:v>
                </c:pt>
                <c:pt idx="1809">
                  <c:v>226.62753248214719</c:v>
                </c:pt>
                <c:pt idx="1810">
                  <c:v>226.75114774703979</c:v>
                </c:pt>
                <c:pt idx="1811">
                  <c:v>226.88863492012021</c:v>
                </c:pt>
                <c:pt idx="1812">
                  <c:v>227.01213073730469</c:v>
                </c:pt>
                <c:pt idx="1813">
                  <c:v>227.14001250267029</c:v>
                </c:pt>
                <c:pt idx="1814">
                  <c:v>227.26523685455319</c:v>
                </c:pt>
                <c:pt idx="1815">
                  <c:v>227.38823699951169</c:v>
                </c:pt>
                <c:pt idx="1816">
                  <c:v>227.5126824378967</c:v>
                </c:pt>
                <c:pt idx="1817">
                  <c:v>227.63842606544489</c:v>
                </c:pt>
                <c:pt idx="1818">
                  <c:v>227.7643115520477</c:v>
                </c:pt>
                <c:pt idx="1819">
                  <c:v>227.8870689868927</c:v>
                </c:pt>
                <c:pt idx="1820">
                  <c:v>228.0110821723938</c:v>
                </c:pt>
                <c:pt idx="1821">
                  <c:v>228.1374530792236</c:v>
                </c:pt>
                <c:pt idx="1822">
                  <c:v>228.25954127311709</c:v>
                </c:pt>
                <c:pt idx="1823">
                  <c:v>228.38282680511469</c:v>
                </c:pt>
                <c:pt idx="1824">
                  <c:v>228.50943040847781</c:v>
                </c:pt>
                <c:pt idx="1825">
                  <c:v>228.63452959060669</c:v>
                </c:pt>
                <c:pt idx="1826">
                  <c:v>228.7604520320892</c:v>
                </c:pt>
                <c:pt idx="1827">
                  <c:v>228.88572669029239</c:v>
                </c:pt>
                <c:pt idx="1828">
                  <c:v>229.00959014892581</c:v>
                </c:pt>
                <c:pt idx="1829">
                  <c:v>229.1343500614166</c:v>
                </c:pt>
                <c:pt idx="1830">
                  <c:v>229.26192140579221</c:v>
                </c:pt>
                <c:pt idx="1831">
                  <c:v>229.38407492637629</c:v>
                </c:pt>
                <c:pt idx="1832">
                  <c:v>229.5081453323364</c:v>
                </c:pt>
                <c:pt idx="1833">
                  <c:v>229.6349968910217</c:v>
                </c:pt>
                <c:pt idx="1834">
                  <c:v>229.76014947891241</c:v>
                </c:pt>
                <c:pt idx="1835">
                  <c:v>229.8857305049896</c:v>
                </c:pt>
                <c:pt idx="1836">
                  <c:v>230.01113796234131</c:v>
                </c:pt>
                <c:pt idx="1837">
                  <c:v>230.13656187057501</c:v>
                </c:pt>
                <c:pt idx="1838">
                  <c:v>230.2618336677551</c:v>
                </c:pt>
                <c:pt idx="1839">
                  <c:v>230.38521456718439</c:v>
                </c:pt>
                <c:pt idx="1840">
                  <c:v>230.5131630897522</c:v>
                </c:pt>
                <c:pt idx="1841">
                  <c:v>230.6397559642792</c:v>
                </c:pt>
                <c:pt idx="1842">
                  <c:v>230.7624218463898</c:v>
                </c:pt>
                <c:pt idx="1843">
                  <c:v>230.88760852813721</c:v>
                </c:pt>
                <c:pt idx="1844">
                  <c:v>231.0131719112396</c:v>
                </c:pt>
                <c:pt idx="1845">
                  <c:v>231.13661479949951</c:v>
                </c:pt>
                <c:pt idx="1846">
                  <c:v>231.2609353065491</c:v>
                </c:pt>
                <c:pt idx="1847">
                  <c:v>231.3860356807709</c:v>
                </c:pt>
                <c:pt idx="1848">
                  <c:v>231.51238751411441</c:v>
                </c:pt>
                <c:pt idx="1849">
                  <c:v>231.6363639831543</c:v>
                </c:pt>
                <c:pt idx="1850">
                  <c:v>231.7632694244385</c:v>
                </c:pt>
                <c:pt idx="1851">
                  <c:v>231.886510848999</c:v>
                </c:pt>
                <c:pt idx="1852">
                  <c:v>232.01214647293091</c:v>
                </c:pt>
                <c:pt idx="1853">
                  <c:v>232.13490271568301</c:v>
                </c:pt>
                <c:pt idx="1854">
                  <c:v>232.26166033744809</c:v>
                </c:pt>
                <c:pt idx="1855">
                  <c:v>232.3879671096802</c:v>
                </c:pt>
                <c:pt idx="1856">
                  <c:v>232.51223206520081</c:v>
                </c:pt>
                <c:pt idx="1857">
                  <c:v>232.63741993904111</c:v>
                </c:pt>
                <c:pt idx="1858">
                  <c:v>232.75886368751529</c:v>
                </c:pt>
                <c:pt idx="1859">
                  <c:v>232.88584208488459</c:v>
                </c:pt>
                <c:pt idx="1860">
                  <c:v>233.01101446151731</c:v>
                </c:pt>
                <c:pt idx="1861">
                  <c:v>233.13776779174799</c:v>
                </c:pt>
                <c:pt idx="1862">
                  <c:v>233.26126217842099</c:v>
                </c:pt>
                <c:pt idx="1863">
                  <c:v>233.38605093955991</c:v>
                </c:pt>
                <c:pt idx="1864">
                  <c:v>233.5093853473663</c:v>
                </c:pt>
                <c:pt idx="1865">
                  <c:v>233.6323912143707</c:v>
                </c:pt>
                <c:pt idx="1866">
                  <c:v>233.7564799785614</c:v>
                </c:pt>
                <c:pt idx="1867">
                  <c:v>233.88181209564209</c:v>
                </c:pt>
                <c:pt idx="1868">
                  <c:v>234.00779628753659</c:v>
                </c:pt>
                <c:pt idx="1869">
                  <c:v>234.12836313247681</c:v>
                </c:pt>
                <c:pt idx="1870">
                  <c:v>234.25553035736081</c:v>
                </c:pt>
                <c:pt idx="1871">
                  <c:v>234.37873959541321</c:v>
                </c:pt>
                <c:pt idx="1872">
                  <c:v>234.50531816482541</c:v>
                </c:pt>
                <c:pt idx="1873">
                  <c:v>234.63113760948181</c:v>
                </c:pt>
                <c:pt idx="1874">
                  <c:v>234.75569796562189</c:v>
                </c:pt>
                <c:pt idx="1875">
                  <c:v>234.88142347335821</c:v>
                </c:pt>
                <c:pt idx="1876">
                  <c:v>235.00762009620669</c:v>
                </c:pt>
                <c:pt idx="1877">
                  <c:v>235.13504981994629</c:v>
                </c:pt>
                <c:pt idx="1878">
                  <c:v>235.2594952583313</c:v>
                </c:pt>
                <c:pt idx="1879">
                  <c:v>235.38268303871149</c:v>
                </c:pt>
                <c:pt idx="1880">
                  <c:v>235.5083148479462</c:v>
                </c:pt>
                <c:pt idx="1881">
                  <c:v>235.63605809211731</c:v>
                </c:pt>
                <c:pt idx="1882">
                  <c:v>235.76025485992429</c:v>
                </c:pt>
                <c:pt idx="1883">
                  <c:v>235.88251066207889</c:v>
                </c:pt>
                <c:pt idx="1884">
                  <c:v>236.00917983055109</c:v>
                </c:pt>
                <c:pt idx="1885">
                  <c:v>236.1342146396637</c:v>
                </c:pt>
                <c:pt idx="1886">
                  <c:v>236.25800251960749</c:v>
                </c:pt>
                <c:pt idx="1887">
                  <c:v>236.3832018375397</c:v>
                </c:pt>
                <c:pt idx="1888">
                  <c:v>236.510223865509</c:v>
                </c:pt>
                <c:pt idx="1889">
                  <c:v>236.63095045089719</c:v>
                </c:pt>
                <c:pt idx="1890">
                  <c:v>236.7554395198822</c:v>
                </c:pt>
                <c:pt idx="1891">
                  <c:v>236.88176393508911</c:v>
                </c:pt>
                <c:pt idx="1892">
                  <c:v>237.00440430641169</c:v>
                </c:pt>
                <c:pt idx="1893">
                  <c:v>237.12675070762629</c:v>
                </c:pt>
                <c:pt idx="1894">
                  <c:v>237.25329661369321</c:v>
                </c:pt>
                <c:pt idx="1895">
                  <c:v>237.37698674201971</c:v>
                </c:pt>
                <c:pt idx="1896">
                  <c:v>237.5026128292084</c:v>
                </c:pt>
                <c:pt idx="1897">
                  <c:v>237.62628889083859</c:v>
                </c:pt>
                <c:pt idx="1898">
                  <c:v>237.7647588253021</c:v>
                </c:pt>
                <c:pt idx="1899">
                  <c:v>237.88941240310669</c:v>
                </c:pt>
                <c:pt idx="1900">
                  <c:v>238.01284885406491</c:v>
                </c:pt>
                <c:pt idx="1901">
                  <c:v>238.13914132118231</c:v>
                </c:pt>
                <c:pt idx="1902">
                  <c:v>238.24863338470459</c:v>
                </c:pt>
                <c:pt idx="1903">
                  <c:v>238.38956165313721</c:v>
                </c:pt>
                <c:pt idx="1904">
                  <c:v>238.5143868923187</c:v>
                </c:pt>
                <c:pt idx="1905">
                  <c:v>238.6390540599823</c:v>
                </c:pt>
                <c:pt idx="1906">
                  <c:v>238.76239109039309</c:v>
                </c:pt>
                <c:pt idx="1907">
                  <c:v>238.8873641490936</c:v>
                </c:pt>
                <c:pt idx="1908">
                  <c:v>239.01036334037781</c:v>
                </c:pt>
                <c:pt idx="1909">
                  <c:v>239.13611745834351</c:v>
                </c:pt>
                <c:pt idx="1910">
                  <c:v>239.2586209774017</c:v>
                </c:pt>
                <c:pt idx="1911">
                  <c:v>239.38420701026919</c:v>
                </c:pt>
                <c:pt idx="1912">
                  <c:v>239.50797843933111</c:v>
                </c:pt>
                <c:pt idx="1913">
                  <c:v>239.63209533691409</c:v>
                </c:pt>
                <c:pt idx="1914">
                  <c:v>239.75382971763611</c:v>
                </c:pt>
                <c:pt idx="1915">
                  <c:v>239.8800611495972</c:v>
                </c:pt>
                <c:pt idx="1916">
                  <c:v>240.0066936016083</c:v>
                </c:pt>
                <c:pt idx="1917">
                  <c:v>240.1337902545929</c:v>
                </c:pt>
                <c:pt idx="1918">
                  <c:v>240.2564191818237</c:v>
                </c:pt>
                <c:pt idx="1919">
                  <c:v>240.3826961517334</c:v>
                </c:pt>
                <c:pt idx="1920">
                  <c:v>240.50553512573239</c:v>
                </c:pt>
                <c:pt idx="1921">
                  <c:v>240.63013601303101</c:v>
                </c:pt>
                <c:pt idx="1922">
                  <c:v>240.75209164619449</c:v>
                </c:pt>
                <c:pt idx="1923">
                  <c:v>240.87566804885861</c:v>
                </c:pt>
                <c:pt idx="1924">
                  <c:v>241.00124979019171</c:v>
                </c:pt>
                <c:pt idx="1925">
                  <c:v>241.12586355209351</c:v>
                </c:pt>
                <c:pt idx="1926">
                  <c:v>241.2513236999512</c:v>
                </c:pt>
                <c:pt idx="1927">
                  <c:v>241.37460350990301</c:v>
                </c:pt>
                <c:pt idx="1928">
                  <c:v>241.50029563903809</c:v>
                </c:pt>
                <c:pt idx="1929">
                  <c:v>241.62386608123779</c:v>
                </c:pt>
                <c:pt idx="1930">
                  <c:v>241.7501845359802</c:v>
                </c:pt>
                <c:pt idx="1931">
                  <c:v>241.87567925453189</c:v>
                </c:pt>
                <c:pt idx="1932">
                  <c:v>242.00375628471369</c:v>
                </c:pt>
                <c:pt idx="1933">
                  <c:v>242.12536668777469</c:v>
                </c:pt>
                <c:pt idx="1934">
                  <c:v>242.25065183639529</c:v>
                </c:pt>
                <c:pt idx="1935">
                  <c:v>242.3754723072052</c:v>
                </c:pt>
                <c:pt idx="1936">
                  <c:v>242.5049486160278</c:v>
                </c:pt>
                <c:pt idx="1937">
                  <c:v>242.63295674324041</c:v>
                </c:pt>
                <c:pt idx="1938">
                  <c:v>242.76070618629461</c:v>
                </c:pt>
                <c:pt idx="1939">
                  <c:v>242.8831920623779</c:v>
                </c:pt>
                <c:pt idx="1940">
                  <c:v>243.00721144676211</c:v>
                </c:pt>
                <c:pt idx="1941">
                  <c:v>243.13130450248721</c:v>
                </c:pt>
                <c:pt idx="1942">
                  <c:v>243.25834703445429</c:v>
                </c:pt>
                <c:pt idx="1943">
                  <c:v>243.38002467155459</c:v>
                </c:pt>
                <c:pt idx="1944">
                  <c:v>243.5046949386597</c:v>
                </c:pt>
                <c:pt idx="1945">
                  <c:v>243.62702751159671</c:v>
                </c:pt>
                <c:pt idx="1946">
                  <c:v>243.75123953819269</c:v>
                </c:pt>
                <c:pt idx="1947">
                  <c:v>243.87356925010681</c:v>
                </c:pt>
                <c:pt idx="1948">
                  <c:v>244.0006148815155</c:v>
                </c:pt>
                <c:pt idx="1949">
                  <c:v>244.12743449211121</c:v>
                </c:pt>
                <c:pt idx="1950">
                  <c:v>244.25560545921331</c:v>
                </c:pt>
                <c:pt idx="1951">
                  <c:v>244.375657081604</c:v>
                </c:pt>
                <c:pt idx="1952">
                  <c:v>244.51335406303409</c:v>
                </c:pt>
                <c:pt idx="1953">
                  <c:v>244.6403386592865</c:v>
                </c:pt>
                <c:pt idx="1954">
                  <c:v>244.74957513809201</c:v>
                </c:pt>
                <c:pt idx="1955">
                  <c:v>244.87599778175351</c:v>
                </c:pt>
                <c:pt idx="1956">
                  <c:v>245.01425313949579</c:v>
                </c:pt>
                <c:pt idx="1957">
                  <c:v>245.12309217453</c:v>
                </c:pt>
                <c:pt idx="1958">
                  <c:v>245.2630760669708</c:v>
                </c:pt>
                <c:pt idx="1959">
                  <c:v>245.38813447952271</c:v>
                </c:pt>
                <c:pt idx="1960">
                  <c:v>245.50997138023379</c:v>
                </c:pt>
                <c:pt idx="1961">
                  <c:v>245.63586091995239</c:v>
                </c:pt>
                <c:pt idx="1962">
                  <c:v>245.76409029960629</c:v>
                </c:pt>
                <c:pt idx="1963">
                  <c:v>245.885214805603</c:v>
                </c:pt>
                <c:pt idx="1964">
                  <c:v>246.00874900817871</c:v>
                </c:pt>
                <c:pt idx="1965">
                  <c:v>246.13513278961179</c:v>
                </c:pt>
                <c:pt idx="1966">
                  <c:v>246.26267766952509</c:v>
                </c:pt>
                <c:pt idx="1967">
                  <c:v>246.3857307434082</c:v>
                </c:pt>
                <c:pt idx="1968">
                  <c:v>246.51086020469671</c:v>
                </c:pt>
                <c:pt idx="1969">
                  <c:v>246.63426351547241</c:v>
                </c:pt>
                <c:pt idx="1970">
                  <c:v>246.7564888000488</c:v>
                </c:pt>
                <c:pt idx="1971">
                  <c:v>246.8796532154083</c:v>
                </c:pt>
                <c:pt idx="1972">
                  <c:v>247.00672197341919</c:v>
                </c:pt>
                <c:pt idx="1973">
                  <c:v>247.13529706001279</c:v>
                </c:pt>
                <c:pt idx="1974">
                  <c:v>247.2571325302124</c:v>
                </c:pt>
                <c:pt idx="1975">
                  <c:v>247.38039684295649</c:v>
                </c:pt>
                <c:pt idx="1976">
                  <c:v>247.5066058635712</c:v>
                </c:pt>
                <c:pt idx="1977">
                  <c:v>247.63092541694641</c:v>
                </c:pt>
                <c:pt idx="1978">
                  <c:v>247.7556703090668</c:v>
                </c:pt>
                <c:pt idx="1979">
                  <c:v>247.88222026824951</c:v>
                </c:pt>
                <c:pt idx="1980">
                  <c:v>248.00339913368231</c:v>
                </c:pt>
                <c:pt idx="1981">
                  <c:v>248.13143396377561</c:v>
                </c:pt>
                <c:pt idx="1982">
                  <c:v>248.25221800804141</c:v>
                </c:pt>
                <c:pt idx="1983">
                  <c:v>248.37926244735721</c:v>
                </c:pt>
                <c:pt idx="1984">
                  <c:v>248.50597929954529</c:v>
                </c:pt>
                <c:pt idx="1985">
                  <c:v>248.62888479232791</c:v>
                </c:pt>
                <c:pt idx="1986">
                  <c:v>248.7522203922272</c:v>
                </c:pt>
                <c:pt idx="1987">
                  <c:v>248.8768904209137</c:v>
                </c:pt>
                <c:pt idx="1988">
                  <c:v>249.00217890739441</c:v>
                </c:pt>
                <c:pt idx="1989">
                  <c:v>249.12763690948489</c:v>
                </c:pt>
                <c:pt idx="1990">
                  <c:v>249.25028228759771</c:v>
                </c:pt>
                <c:pt idx="1991">
                  <c:v>249.38766622543329</c:v>
                </c:pt>
                <c:pt idx="1992">
                  <c:v>249.5123770236969</c:v>
                </c:pt>
                <c:pt idx="1993">
                  <c:v>249.63751673698431</c:v>
                </c:pt>
                <c:pt idx="1994">
                  <c:v>249.7631504535675</c:v>
                </c:pt>
                <c:pt idx="1995">
                  <c:v>249.88616108894351</c:v>
                </c:pt>
                <c:pt idx="1996">
                  <c:v>250.0126602649689</c:v>
                </c:pt>
                <c:pt idx="1997">
                  <c:v>250.13787913322449</c:v>
                </c:pt>
                <c:pt idx="1998">
                  <c:v>250.26203799247739</c:v>
                </c:pt>
                <c:pt idx="1999">
                  <c:v>250.3885626792908</c:v>
                </c:pt>
                <c:pt idx="2000">
                  <c:v>250.5109152793884</c:v>
                </c:pt>
                <c:pt idx="2001">
                  <c:v>250.6349632740021</c:v>
                </c:pt>
                <c:pt idx="2002">
                  <c:v>250.7620952129364</c:v>
                </c:pt>
                <c:pt idx="2003">
                  <c:v>250.88477063179019</c:v>
                </c:pt>
                <c:pt idx="2004">
                  <c:v>251.00836253166199</c:v>
                </c:pt>
                <c:pt idx="2005">
                  <c:v>251.13498997688291</c:v>
                </c:pt>
                <c:pt idx="2006">
                  <c:v>251.26205658912659</c:v>
                </c:pt>
                <c:pt idx="2007">
                  <c:v>251.38397169113159</c:v>
                </c:pt>
                <c:pt idx="2008">
                  <c:v>251.50902390480039</c:v>
                </c:pt>
                <c:pt idx="2009">
                  <c:v>251.63671541213989</c:v>
                </c:pt>
                <c:pt idx="2010">
                  <c:v>251.7601025104523</c:v>
                </c:pt>
                <c:pt idx="2011">
                  <c:v>251.88288712501529</c:v>
                </c:pt>
                <c:pt idx="2012">
                  <c:v>252.00590801239011</c:v>
                </c:pt>
                <c:pt idx="2013">
                  <c:v>252.13165736198431</c:v>
                </c:pt>
                <c:pt idx="2014">
                  <c:v>252.25937366485601</c:v>
                </c:pt>
                <c:pt idx="2015">
                  <c:v>252.3859460353851</c:v>
                </c:pt>
                <c:pt idx="2016">
                  <c:v>252.51340770721441</c:v>
                </c:pt>
                <c:pt idx="2017">
                  <c:v>252.6362407207489</c:v>
                </c:pt>
                <c:pt idx="2018">
                  <c:v>252.76015448570249</c:v>
                </c:pt>
                <c:pt idx="2019">
                  <c:v>252.88253998756409</c:v>
                </c:pt>
                <c:pt idx="2020">
                  <c:v>253.0091042518616</c:v>
                </c:pt>
                <c:pt idx="2021">
                  <c:v>253.13527727127081</c:v>
                </c:pt>
                <c:pt idx="2022">
                  <c:v>253.25988364219671</c:v>
                </c:pt>
                <c:pt idx="2023">
                  <c:v>253.38209581375119</c:v>
                </c:pt>
                <c:pt idx="2024">
                  <c:v>253.50885963439941</c:v>
                </c:pt>
                <c:pt idx="2025">
                  <c:v>253.63425636291501</c:v>
                </c:pt>
                <c:pt idx="2026">
                  <c:v>253.75734114646909</c:v>
                </c:pt>
                <c:pt idx="2027">
                  <c:v>253.88496208190921</c:v>
                </c:pt>
                <c:pt idx="2028">
                  <c:v>254.0109791755676</c:v>
                </c:pt>
                <c:pt idx="2029">
                  <c:v>254.13823699951169</c:v>
                </c:pt>
                <c:pt idx="2030">
                  <c:v>254.2603759765625</c:v>
                </c:pt>
                <c:pt idx="2031">
                  <c:v>254.3859148025513</c:v>
                </c:pt>
                <c:pt idx="2032">
                  <c:v>254.51060938835141</c:v>
                </c:pt>
                <c:pt idx="2033">
                  <c:v>254.63436198234561</c:v>
                </c:pt>
                <c:pt idx="2034">
                  <c:v>254.76018595695501</c:v>
                </c:pt>
                <c:pt idx="2035">
                  <c:v>254.88182997703549</c:v>
                </c:pt>
                <c:pt idx="2036">
                  <c:v>255.00776243209839</c:v>
                </c:pt>
                <c:pt idx="2037">
                  <c:v>255.13096523284909</c:v>
                </c:pt>
                <c:pt idx="2038">
                  <c:v>255.25889682769781</c:v>
                </c:pt>
                <c:pt idx="2039">
                  <c:v>255.3815739154816</c:v>
                </c:pt>
                <c:pt idx="2040">
                  <c:v>255.50474262237549</c:v>
                </c:pt>
                <c:pt idx="2041">
                  <c:v>255.63335609436041</c:v>
                </c:pt>
                <c:pt idx="2042">
                  <c:v>255.7555921077728</c:v>
                </c:pt>
                <c:pt idx="2043">
                  <c:v>255.88031196594241</c:v>
                </c:pt>
                <c:pt idx="2044">
                  <c:v>256.00228142738342</c:v>
                </c:pt>
                <c:pt idx="2045">
                  <c:v>256.12942504882813</c:v>
                </c:pt>
                <c:pt idx="2046">
                  <c:v>256.25393652915949</c:v>
                </c:pt>
                <c:pt idx="2047">
                  <c:v>256.37849593162542</c:v>
                </c:pt>
                <c:pt idx="2048">
                  <c:v>256.5047070980072</c:v>
                </c:pt>
                <c:pt idx="2049">
                  <c:v>256.62999868392939</c:v>
                </c:pt>
                <c:pt idx="2050">
                  <c:v>256.75362658500671</c:v>
                </c:pt>
                <c:pt idx="2051">
                  <c:v>256.88320136070251</c:v>
                </c:pt>
                <c:pt idx="2052">
                  <c:v>257.00631260871887</c:v>
                </c:pt>
                <c:pt idx="2053">
                  <c:v>257.13195371627808</c:v>
                </c:pt>
                <c:pt idx="2054">
                  <c:v>257.25628042221069</c:v>
                </c:pt>
                <c:pt idx="2055">
                  <c:v>257.37825131416321</c:v>
                </c:pt>
                <c:pt idx="2056">
                  <c:v>257.50315523147577</c:v>
                </c:pt>
                <c:pt idx="2057">
                  <c:v>257.62712001800543</c:v>
                </c:pt>
                <c:pt idx="2058">
                  <c:v>257.75422811508179</c:v>
                </c:pt>
                <c:pt idx="2059">
                  <c:v>257.87773633003229</c:v>
                </c:pt>
                <c:pt idx="2060">
                  <c:v>258.0013644695282</c:v>
                </c:pt>
                <c:pt idx="2061">
                  <c:v>258.12812733650208</c:v>
                </c:pt>
                <c:pt idx="2062">
                  <c:v>258.25105261802668</c:v>
                </c:pt>
                <c:pt idx="2063">
                  <c:v>258.37603497505188</c:v>
                </c:pt>
                <c:pt idx="2064">
                  <c:v>258.51501989364618</c:v>
                </c:pt>
                <c:pt idx="2065">
                  <c:v>258.62324190139771</c:v>
                </c:pt>
                <c:pt idx="2066">
                  <c:v>258.74831199646002</c:v>
                </c:pt>
                <c:pt idx="2067">
                  <c:v>258.88948035240168</c:v>
                </c:pt>
                <c:pt idx="2068">
                  <c:v>259.01489424705511</c:v>
                </c:pt>
                <c:pt idx="2069">
                  <c:v>259.13902044296259</c:v>
                </c:pt>
                <c:pt idx="2070">
                  <c:v>259.2502977848053</c:v>
                </c:pt>
                <c:pt idx="2071">
                  <c:v>259.37358593940729</c:v>
                </c:pt>
                <c:pt idx="2072">
                  <c:v>259.50118613243097</c:v>
                </c:pt>
                <c:pt idx="2073">
                  <c:v>259.62815570831299</c:v>
                </c:pt>
                <c:pt idx="2074">
                  <c:v>259.75154829025269</c:v>
                </c:pt>
                <c:pt idx="2075">
                  <c:v>259.87546706199652</c:v>
                </c:pt>
                <c:pt idx="2076">
                  <c:v>259.99920797348022</c:v>
                </c:pt>
                <c:pt idx="2077">
                  <c:v>260.1415855884552</c:v>
                </c:pt>
                <c:pt idx="2078">
                  <c:v>260.26241159439093</c:v>
                </c:pt>
                <c:pt idx="2079">
                  <c:v>260.38498163223272</c:v>
                </c:pt>
                <c:pt idx="2080">
                  <c:v>260.5100359916687</c:v>
                </c:pt>
                <c:pt idx="2081">
                  <c:v>260.63596940040588</c:v>
                </c:pt>
                <c:pt idx="2082">
                  <c:v>260.75984025001532</c:v>
                </c:pt>
                <c:pt idx="2083">
                  <c:v>260.88527750968927</c:v>
                </c:pt>
                <c:pt idx="2084">
                  <c:v>261.00996875762939</c:v>
                </c:pt>
                <c:pt idx="2085">
                  <c:v>261.13528037071228</c:v>
                </c:pt>
                <c:pt idx="2086">
                  <c:v>261.25922966003418</c:v>
                </c:pt>
                <c:pt idx="2087">
                  <c:v>261.38155579566961</c:v>
                </c:pt>
                <c:pt idx="2088">
                  <c:v>261.50611042976379</c:v>
                </c:pt>
                <c:pt idx="2089">
                  <c:v>261.63264751434332</c:v>
                </c:pt>
                <c:pt idx="2090">
                  <c:v>261.757817029953</c:v>
                </c:pt>
                <c:pt idx="2091">
                  <c:v>261.88296318054199</c:v>
                </c:pt>
                <c:pt idx="2092">
                  <c:v>262.00514841079712</c:v>
                </c:pt>
                <c:pt idx="2093">
                  <c:v>262.13068175315863</c:v>
                </c:pt>
                <c:pt idx="2094">
                  <c:v>262.25312924385071</c:v>
                </c:pt>
                <c:pt idx="2095">
                  <c:v>262.37805557250982</c:v>
                </c:pt>
                <c:pt idx="2096">
                  <c:v>262.50263524055481</c:v>
                </c:pt>
                <c:pt idx="2097">
                  <c:v>262.62632942199713</c:v>
                </c:pt>
                <c:pt idx="2098">
                  <c:v>262.74964022636408</c:v>
                </c:pt>
                <c:pt idx="2099">
                  <c:v>262.88919973373407</c:v>
                </c:pt>
                <c:pt idx="2100">
                  <c:v>263.0136821269989</c:v>
                </c:pt>
                <c:pt idx="2101">
                  <c:v>263.13815927505487</c:v>
                </c:pt>
                <c:pt idx="2102">
                  <c:v>263.2660071849823</c:v>
                </c:pt>
                <c:pt idx="2103">
                  <c:v>263.37374186515808</c:v>
                </c:pt>
                <c:pt idx="2104">
                  <c:v>263.50141644477839</c:v>
                </c:pt>
                <c:pt idx="2105">
                  <c:v>263.62810301780701</c:v>
                </c:pt>
                <c:pt idx="2106">
                  <c:v>263.75057125091553</c:v>
                </c:pt>
                <c:pt idx="2107">
                  <c:v>263.87480902671808</c:v>
                </c:pt>
                <c:pt idx="2108">
                  <c:v>264.00073981285101</c:v>
                </c:pt>
                <c:pt idx="2109">
                  <c:v>264.12540793418879</c:v>
                </c:pt>
                <c:pt idx="2110">
                  <c:v>264.25013160705572</c:v>
                </c:pt>
                <c:pt idx="2111">
                  <c:v>264.3745973110199</c:v>
                </c:pt>
                <c:pt idx="2112">
                  <c:v>264.51213002204901</c:v>
                </c:pt>
                <c:pt idx="2113">
                  <c:v>264.63590049743652</c:v>
                </c:pt>
                <c:pt idx="2114">
                  <c:v>264.76231288909912</c:v>
                </c:pt>
                <c:pt idx="2115">
                  <c:v>264.88717794418329</c:v>
                </c:pt>
                <c:pt idx="2116">
                  <c:v>265.00993227958679</c:v>
                </c:pt>
                <c:pt idx="2117">
                  <c:v>265.13525295257568</c:v>
                </c:pt>
                <c:pt idx="2118">
                  <c:v>265.25945997238159</c:v>
                </c:pt>
                <c:pt idx="2119">
                  <c:v>265.38329839706421</c:v>
                </c:pt>
                <c:pt idx="2120">
                  <c:v>265.50551295280462</c:v>
                </c:pt>
                <c:pt idx="2121">
                  <c:v>265.63093447685242</c:v>
                </c:pt>
                <c:pt idx="2122">
                  <c:v>265.75468587875372</c:v>
                </c:pt>
                <c:pt idx="2123">
                  <c:v>265.8782753944397</c:v>
                </c:pt>
                <c:pt idx="2124">
                  <c:v>266.00533938407898</c:v>
                </c:pt>
                <c:pt idx="2125">
                  <c:v>266.12767910957342</c:v>
                </c:pt>
                <c:pt idx="2126">
                  <c:v>266.25117611885071</c:v>
                </c:pt>
                <c:pt idx="2127">
                  <c:v>266.37488555908197</c:v>
                </c:pt>
                <c:pt idx="2128">
                  <c:v>266.49926424026489</c:v>
                </c:pt>
                <c:pt idx="2129">
                  <c:v>266.62526202201838</c:v>
                </c:pt>
                <c:pt idx="2130">
                  <c:v>266.74932551383972</c:v>
                </c:pt>
                <c:pt idx="2131">
                  <c:v>266.87822318077087</c:v>
                </c:pt>
                <c:pt idx="2132">
                  <c:v>267.00139236450201</c:v>
                </c:pt>
                <c:pt idx="2133">
                  <c:v>267.12377429008478</c:v>
                </c:pt>
                <c:pt idx="2134">
                  <c:v>267.26290035247803</c:v>
                </c:pt>
                <c:pt idx="2135">
                  <c:v>267.38927340507507</c:v>
                </c:pt>
                <c:pt idx="2136">
                  <c:v>267.51396870613098</c:v>
                </c:pt>
                <c:pt idx="2137">
                  <c:v>267.63854575157171</c:v>
                </c:pt>
                <c:pt idx="2138">
                  <c:v>267.76486110687262</c:v>
                </c:pt>
                <c:pt idx="2139">
                  <c:v>267.87483549118042</c:v>
                </c:pt>
                <c:pt idx="2140">
                  <c:v>268.01352691650391</c:v>
                </c:pt>
                <c:pt idx="2141">
                  <c:v>268.12809896469122</c:v>
                </c:pt>
                <c:pt idx="2142">
                  <c:v>268.26688265800482</c:v>
                </c:pt>
                <c:pt idx="2143">
                  <c:v>268.38665962219238</c:v>
                </c:pt>
                <c:pt idx="2144">
                  <c:v>268.51375651359558</c:v>
                </c:pt>
                <c:pt idx="2145">
                  <c:v>268.63878011703491</c:v>
                </c:pt>
                <c:pt idx="2146">
                  <c:v>268.76375317573547</c:v>
                </c:pt>
                <c:pt idx="2147">
                  <c:v>268.8857045173645</c:v>
                </c:pt>
                <c:pt idx="2148">
                  <c:v>269.0116765499115</c:v>
                </c:pt>
                <c:pt idx="2149">
                  <c:v>269.13778972625732</c:v>
                </c:pt>
                <c:pt idx="2150">
                  <c:v>269.26220846176147</c:v>
                </c:pt>
                <c:pt idx="2151">
                  <c:v>269.38692474365229</c:v>
                </c:pt>
                <c:pt idx="2152">
                  <c:v>269.51024746894842</c:v>
                </c:pt>
                <c:pt idx="2153">
                  <c:v>269.63590264320368</c:v>
                </c:pt>
                <c:pt idx="2154">
                  <c:v>269.763267993927</c:v>
                </c:pt>
                <c:pt idx="2155">
                  <c:v>269.88341045379639</c:v>
                </c:pt>
                <c:pt idx="2156">
                  <c:v>270.00702929496771</c:v>
                </c:pt>
                <c:pt idx="2157">
                  <c:v>270.1324348449707</c:v>
                </c:pt>
                <c:pt idx="2158">
                  <c:v>270.25886416435242</c:v>
                </c:pt>
                <c:pt idx="2159">
                  <c:v>270.38296103477478</c:v>
                </c:pt>
                <c:pt idx="2160">
                  <c:v>270.50701260566711</c:v>
                </c:pt>
                <c:pt idx="2161">
                  <c:v>270.63013911247248</c:v>
                </c:pt>
                <c:pt idx="2162">
                  <c:v>270.75780868530268</c:v>
                </c:pt>
                <c:pt idx="2163">
                  <c:v>270.88026070594788</c:v>
                </c:pt>
                <c:pt idx="2164">
                  <c:v>271.00672149658197</c:v>
                </c:pt>
                <c:pt idx="2165">
                  <c:v>271.13332772254938</c:v>
                </c:pt>
                <c:pt idx="2166">
                  <c:v>271.25703358650208</c:v>
                </c:pt>
                <c:pt idx="2167">
                  <c:v>271.38000297546392</c:v>
                </c:pt>
                <c:pt idx="2168">
                  <c:v>271.50847768783569</c:v>
                </c:pt>
                <c:pt idx="2169">
                  <c:v>271.63288998603821</c:v>
                </c:pt>
                <c:pt idx="2170">
                  <c:v>271.75945496559137</c:v>
                </c:pt>
                <c:pt idx="2171">
                  <c:v>271.88142418861389</c:v>
                </c:pt>
                <c:pt idx="2172">
                  <c:v>272.00710892677313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-1.9619690793630009</c:v>
                </c:pt>
                <c:pt idx="1">
                  <c:v>-1.995048120916266</c:v>
                </c:pt>
                <c:pt idx="2">
                  <c:v>-2.0340870996414822</c:v>
                </c:pt>
                <c:pt idx="3">
                  <c:v>-2.0741706671011291</c:v>
                </c:pt>
                <c:pt idx="4">
                  <c:v>-2.6017828331358861</c:v>
                </c:pt>
                <c:pt idx="5">
                  <c:v>-6.0594359513010403</c:v>
                </c:pt>
                <c:pt idx="6">
                  <c:v>-6.5872153557995574</c:v>
                </c:pt>
                <c:pt idx="7">
                  <c:v>-7.1106227143277474</c:v>
                </c:pt>
                <c:pt idx="8">
                  <c:v>-7.6417759000568708</c:v>
                </c:pt>
                <c:pt idx="9">
                  <c:v>-7.1893623763774741</c:v>
                </c:pt>
                <c:pt idx="10">
                  <c:v>-6.2463673985355257</c:v>
                </c:pt>
                <c:pt idx="11">
                  <c:v>-4.8244140853761337</c:v>
                </c:pt>
                <c:pt idx="12">
                  <c:v>-3.8816896998274761</c:v>
                </c:pt>
                <c:pt idx="13">
                  <c:v>-4.1592202626900701</c:v>
                </c:pt>
                <c:pt idx="14">
                  <c:v>-3.956800324965926</c:v>
                </c:pt>
                <c:pt idx="15">
                  <c:v>-3.993233172548031</c:v>
                </c:pt>
                <c:pt idx="16">
                  <c:v>-3.5412426419265159</c:v>
                </c:pt>
                <c:pt idx="17">
                  <c:v>-3.5780806560710658</c:v>
                </c:pt>
                <c:pt idx="18">
                  <c:v>-3.6154606753950129</c:v>
                </c:pt>
                <c:pt idx="19">
                  <c:v>-3.6531607337771561</c:v>
                </c:pt>
                <c:pt idx="20">
                  <c:v>-3.69003833451454</c:v>
                </c:pt>
                <c:pt idx="21">
                  <c:v>-3.727906389245661</c:v>
                </c:pt>
                <c:pt idx="22">
                  <c:v>-3.274411393174546</c:v>
                </c:pt>
                <c:pt idx="23">
                  <c:v>-3.3121740453863708</c:v>
                </c:pt>
                <c:pt idx="24">
                  <c:v>-3.3507104792575428</c:v>
                </c:pt>
                <c:pt idx="25">
                  <c:v>-3.387606744346797</c:v>
                </c:pt>
                <c:pt idx="26">
                  <c:v>-3.4238182790923299</c:v>
                </c:pt>
                <c:pt idx="27">
                  <c:v>-3.4612714607202122</c:v>
                </c:pt>
                <c:pt idx="28">
                  <c:v>-3.4985273051062511</c:v>
                </c:pt>
                <c:pt idx="29">
                  <c:v>-3.5362271889903099</c:v>
                </c:pt>
                <c:pt idx="30">
                  <c:v>-4.063480067384674</c:v>
                </c:pt>
                <c:pt idx="31">
                  <c:v>-3.6098772811838269</c:v>
                </c:pt>
                <c:pt idx="32">
                  <c:v>-3.6478032050307552</c:v>
                </c:pt>
                <c:pt idx="33">
                  <c:v>-3.6853044292904258</c:v>
                </c:pt>
                <c:pt idx="34">
                  <c:v>-3.7223996145103229</c:v>
                </c:pt>
                <c:pt idx="35">
                  <c:v>-3.7605351169082719</c:v>
                </c:pt>
                <c:pt idx="36">
                  <c:v>-3.7979613959637959</c:v>
                </c:pt>
                <c:pt idx="37">
                  <c:v>-3.834661950649831</c:v>
                </c:pt>
                <c:pt idx="38">
                  <c:v>-4.3621103608290781</c:v>
                </c:pt>
                <c:pt idx="39">
                  <c:v>-4.4003092085759334</c:v>
                </c:pt>
                <c:pt idx="40">
                  <c:v>-4.4374269579789711</c:v>
                </c:pt>
                <c:pt idx="41">
                  <c:v>-4.4748247788448623</c:v>
                </c:pt>
                <c:pt idx="42">
                  <c:v>-4.5121640044366416</c:v>
                </c:pt>
                <c:pt idx="43">
                  <c:v>-4.5497557664682091</c:v>
                </c:pt>
                <c:pt idx="44">
                  <c:v>-4.5864777075712064</c:v>
                </c:pt>
                <c:pt idx="45">
                  <c:v>-4.6241219341799109</c:v>
                </c:pt>
                <c:pt idx="46">
                  <c:v>-4.6651112786624944</c:v>
                </c:pt>
                <c:pt idx="47">
                  <c:v>-4.7024350515072646</c:v>
                </c:pt>
                <c:pt idx="48">
                  <c:v>-4.7403103156933071</c:v>
                </c:pt>
                <c:pt idx="49">
                  <c:v>-4.7776283581245593</c:v>
                </c:pt>
                <c:pt idx="50">
                  <c:v>-4.3244936621421459</c:v>
                </c:pt>
                <c:pt idx="51">
                  <c:v>-4.3618943790115026</c:v>
                </c:pt>
                <c:pt idx="52">
                  <c:v>-4.3993078748610941</c:v>
                </c:pt>
                <c:pt idx="53">
                  <c:v>-4.436492296701914</c:v>
                </c:pt>
                <c:pt idx="54">
                  <c:v>-4.4731398883654379</c:v>
                </c:pt>
                <c:pt idx="55">
                  <c:v>-4.5108414608827019</c:v>
                </c:pt>
                <c:pt idx="56">
                  <c:v>-4.5488754138443142</c:v>
                </c:pt>
                <c:pt idx="57">
                  <c:v>-4.5862002575625516</c:v>
                </c:pt>
                <c:pt idx="58">
                  <c:v>-4.6229060584997512</c:v>
                </c:pt>
                <c:pt idx="59">
                  <c:v>-4.6593570946502894</c:v>
                </c:pt>
                <c:pt idx="60">
                  <c:v>-4.6963359613697264</c:v>
                </c:pt>
                <c:pt idx="61">
                  <c:v>-4.7336531664319637</c:v>
                </c:pt>
                <c:pt idx="62">
                  <c:v>-4.7713428365550641</c:v>
                </c:pt>
                <c:pt idx="63">
                  <c:v>-4.8084153995029197</c:v>
                </c:pt>
                <c:pt idx="64">
                  <c:v>-4.8467039703556338</c:v>
                </c:pt>
                <c:pt idx="65">
                  <c:v>-4.88284432511891</c:v>
                </c:pt>
                <c:pt idx="66">
                  <c:v>-4.9211743415708327</c:v>
                </c:pt>
                <c:pt idx="67">
                  <c:v>-4.9585029729763193</c:v>
                </c:pt>
                <c:pt idx="68">
                  <c:v>-4.9953000229037912</c:v>
                </c:pt>
                <c:pt idx="69">
                  <c:v>-5.0334194528802394</c:v>
                </c:pt>
                <c:pt idx="70">
                  <c:v>-5.5605500191996668</c:v>
                </c:pt>
                <c:pt idx="71">
                  <c:v>-5.5980467754806256</c:v>
                </c:pt>
                <c:pt idx="72">
                  <c:v>-5.6352850618836072</c:v>
                </c:pt>
                <c:pt idx="73">
                  <c:v>-5.671767313928072</c:v>
                </c:pt>
                <c:pt idx="74">
                  <c:v>-5.7099256136458649</c:v>
                </c:pt>
                <c:pt idx="75">
                  <c:v>-5.7467199881336342</c:v>
                </c:pt>
                <c:pt idx="76">
                  <c:v>-5.7841879326049934</c:v>
                </c:pt>
                <c:pt idx="77">
                  <c:v>-4.8409458904766751</c:v>
                </c:pt>
                <c:pt idx="78">
                  <c:v>-5.3684694983371628</c:v>
                </c:pt>
                <c:pt idx="79">
                  <c:v>-5.4058192342657492</c:v>
                </c:pt>
                <c:pt idx="80">
                  <c:v>-4.9546092127685881</c:v>
                </c:pt>
                <c:pt idx="81">
                  <c:v>-4.9904954928423138</c:v>
                </c:pt>
                <c:pt idx="82">
                  <c:v>-5.5184180614426879</c:v>
                </c:pt>
                <c:pt idx="83">
                  <c:v>-4.8252748319194154</c:v>
                </c:pt>
                <c:pt idx="84">
                  <c:v>-5.3528900059311439</c:v>
                </c:pt>
                <c:pt idx="85">
                  <c:v>-5.390468252638442</c:v>
                </c:pt>
                <c:pt idx="86">
                  <c:v>-5.426915307050848</c:v>
                </c:pt>
                <c:pt idx="87">
                  <c:v>-5.4641095117525253</c:v>
                </c:pt>
                <c:pt idx="88">
                  <c:v>-5.5030097438882422</c:v>
                </c:pt>
                <c:pt idx="89">
                  <c:v>-5.0495427955560066</c:v>
                </c:pt>
                <c:pt idx="90">
                  <c:v>-5.0865433023524531</c:v>
                </c:pt>
                <c:pt idx="91">
                  <c:v>-5.1234322908968863</c:v>
                </c:pt>
                <c:pt idx="92">
                  <c:v>-5.1602410686249129</c:v>
                </c:pt>
                <c:pt idx="93">
                  <c:v>-5.4375962913957636</c:v>
                </c:pt>
                <c:pt idx="94">
                  <c:v>-5.4749857212654973</c:v>
                </c:pt>
                <c:pt idx="95">
                  <c:v>-5.5131711267911916</c:v>
                </c:pt>
                <c:pt idx="96">
                  <c:v>-5.5507415329334293</c:v>
                </c:pt>
                <c:pt idx="97">
                  <c:v>-5.5874698137683652</c:v>
                </c:pt>
                <c:pt idx="98">
                  <c:v>-5.6242483362440083</c:v>
                </c:pt>
                <c:pt idx="99">
                  <c:v>-5.6605903193043616</c:v>
                </c:pt>
                <c:pt idx="100">
                  <c:v>-5.6992535659866954</c:v>
                </c:pt>
                <c:pt idx="101">
                  <c:v>-5.4962295458388866</c:v>
                </c:pt>
                <c:pt idx="102">
                  <c:v>-5.5338803437953317</c:v>
                </c:pt>
                <c:pt idx="103">
                  <c:v>-5.5709773944079473</c:v>
                </c:pt>
                <c:pt idx="104">
                  <c:v>-4.8680533491414204</c:v>
                </c:pt>
                <c:pt idx="105">
                  <c:v>-4.9049023632263982</c:v>
                </c:pt>
                <c:pt idx="106">
                  <c:v>-5.4316213490929783</c:v>
                </c:pt>
                <c:pt idx="107">
                  <c:v>-5.4690308022017007</c:v>
                </c:pt>
                <c:pt idx="108">
                  <c:v>-5.5065195403510643</c:v>
                </c:pt>
                <c:pt idx="109">
                  <c:v>-5.5425986091438091</c:v>
                </c:pt>
                <c:pt idx="110">
                  <c:v>-5.5798864678702813</c:v>
                </c:pt>
                <c:pt idx="111">
                  <c:v>-5.6182579549639939</c:v>
                </c:pt>
                <c:pt idx="112">
                  <c:v>-5.6544312010812936</c:v>
                </c:pt>
                <c:pt idx="113">
                  <c:v>-5.2017420269207122</c:v>
                </c:pt>
                <c:pt idx="114">
                  <c:v>-4.7483566195746789</c:v>
                </c:pt>
                <c:pt idx="115">
                  <c:v>-4.7855451482681559</c:v>
                </c:pt>
                <c:pt idx="116">
                  <c:v>-5.0730636492251904</c:v>
                </c:pt>
                <c:pt idx="117">
                  <c:v>-4.3798346350993711</c:v>
                </c:pt>
                <c:pt idx="118">
                  <c:v>-3.4373048345236299</c:v>
                </c:pt>
                <c:pt idx="119">
                  <c:v>-3.9633247979755879</c:v>
                </c:pt>
                <c:pt idx="120">
                  <c:v>-4.0009134947849532</c:v>
                </c:pt>
                <c:pt idx="121">
                  <c:v>-4.0366628043393433</c:v>
                </c:pt>
                <c:pt idx="122">
                  <c:v>-4.0736291930509338</c:v>
                </c:pt>
                <c:pt idx="123">
                  <c:v>-4.1114931965968111</c:v>
                </c:pt>
                <c:pt idx="124">
                  <c:v>-4.146828466769179</c:v>
                </c:pt>
                <c:pt idx="125">
                  <c:v>-4.1887710902339714</c:v>
                </c:pt>
                <c:pt idx="126">
                  <c:v>-4.2254826526026363</c:v>
                </c:pt>
                <c:pt idx="127">
                  <c:v>-3.7712326997085479</c:v>
                </c:pt>
                <c:pt idx="128">
                  <c:v>-4.0487054278883221</c:v>
                </c:pt>
                <c:pt idx="129">
                  <c:v>-3.3554866403041501</c:v>
                </c:pt>
                <c:pt idx="130">
                  <c:v>-1.921843091633193</c:v>
                </c:pt>
                <c:pt idx="131">
                  <c:v>-1.4687157094519701</c:v>
                </c:pt>
                <c:pt idx="132">
                  <c:v>-1.504824202444794</c:v>
                </c:pt>
                <c:pt idx="133">
                  <c:v>-1.5426812460084991</c:v>
                </c:pt>
                <c:pt idx="134">
                  <c:v>-1.578303340917472</c:v>
                </c:pt>
                <c:pt idx="135">
                  <c:v>-1.615884680806573</c:v>
                </c:pt>
                <c:pt idx="136">
                  <c:v>-1.652646986624148</c:v>
                </c:pt>
                <c:pt idx="137">
                  <c:v>-1.6893717162159589</c:v>
                </c:pt>
                <c:pt idx="138">
                  <c:v>-1.7259413238425341</c:v>
                </c:pt>
                <c:pt idx="139">
                  <c:v>-1.762514159996329</c:v>
                </c:pt>
                <c:pt idx="140">
                  <c:v>-1.799411071128731</c:v>
                </c:pt>
                <c:pt idx="141">
                  <c:v>-1.8368171694805819</c:v>
                </c:pt>
                <c:pt idx="142">
                  <c:v>-1.873194420637716</c:v>
                </c:pt>
                <c:pt idx="143">
                  <c:v>-1.909218038993856</c:v>
                </c:pt>
                <c:pt idx="144">
                  <c:v>-1.946026607539181</c:v>
                </c:pt>
                <c:pt idx="145">
                  <c:v>-1.983345440592601</c:v>
                </c:pt>
                <c:pt idx="146">
                  <c:v>-2.0205047905535878</c:v>
                </c:pt>
                <c:pt idx="147">
                  <c:v>-2.0575535368444799</c:v>
                </c:pt>
                <c:pt idx="148">
                  <c:v>-2.0954213647944191</c:v>
                </c:pt>
                <c:pt idx="149">
                  <c:v>-2.131941272962365</c:v>
                </c:pt>
                <c:pt idx="150">
                  <c:v>-2.169034890359669</c:v>
                </c:pt>
                <c:pt idx="151">
                  <c:v>-2.2054311156969959</c:v>
                </c:pt>
                <c:pt idx="152">
                  <c:v>-2.0031080666766741</c:v>
                </c:pt>
                <c:pt idx="153">
                  <c:v>-2.040368881262395</c:v>
                </c:pt>
                <c:pt idx="154">
                  <c:v>-2.0761894131010341</c:v>
                </c:pt>
                <c:pt idx="155">
                  <c:v>-2.113206854397049</c:v>
                </c:pt>
                <c:pt idx="156">
                  <c:v>-1.900189342835148</c:v>
                </c:pt>
                <c:pt idx="157">
                  <c:v>-1.4468639915556589</c:v>
                </c:pt>
                <c:pt idx="158">
                  <c:v>-1.483091532588674</c:v>
                </c:pt>
                <c:pt idx="159">
                  <c:v>-1.519845956474128</c:v>
                </c:pt>
                <c:pt idx="160">
                  <c:v>-1.5562943098194351</c:v>
                </c:pt>
                <c:pt idx="161">
                  <c:v>-1.5927404908463529</c:v>
                </c:pt>
                <c:pt idx="162">
                  <c:v>-1.629448115976061</c:v>
                </c:pt>
                <c:pt idx="163">
                  <c:v>-1.666575415520597</c:v>
                </c:pt>
                <c:pt idx="164">
                  <c:v>-1.703720000870746</c:v>
                </c:pt>
                <c:pt idx="165">
                  <c:v>-1.739923463510237</c:v>
                </c:pt>
                <c:pt idx="166">
                  <c:v>-1.776336850153811</c:v>
                </c:pt>
                <c:pt idx="167">
                  <c:v>-1.812746234231184</c:v>
                </c:pt>
                <c:pt idx="168">
                  <c:v>-1.8491540708457559</c:v>
                </c:pt>
                <c:pt idx="169">
                  <c:v>-1.885434189548846</c:v>
                </c:pt>
                <c:pt idx="170">
                  <c:v>-1.9212973945652441</c:v>
                </c:pt>
                <c:pt idx="171">
                  <c:v>-1.9621368263159411</c:v>
                </c:pt>
                <c:pt idx="172">
                  <c:v>-0.53851020522171211</c:v>
                </c:pt>
                <c:pt idx="173">
                  <c:v>-1.065394522041871</c:v>
                </c:pt>
                <c:pt idx="174">
                  <c:v>-1.3415643144777649</c:v>
                </c:pt>
                <c:pt idx="175">
                  <c:v>-1.378225630976758</c:v>
                </c:pt>
                <c:pt idx="176">
                  <c:v>-1.4146387391622</c:v>
                </c:pt>
                <c:pt idx="177">
                  <c:v>-1.4502018584009311</c:v>
                </c:pt>
                <c:pt idx="178">
                  <c:v>-0.99664021682023929</c:v>
                </c:pt>
                <c:pt idx="179">
                  <c:v>-1.0335965763262751</c:v>
                </c:pt>
                <c:pt idx="180">
                  <c:v>-1.3206675064026141</c:v>
                </c:pt>
                <c:pt idx="181">
                  <c:v>-1.3573898913033839</c:v>
                </c:pt>
                <c:pt idx="182">
                  <c:v>-1.3937269412267601</c:v>
                </c:pt>
                <c:pt idx="183">
                  <c:v>-1.4293904970035101</c:v>
                </c:pt>
                <c:pt idx="184">
                  <c:v>-1.4663419884253699</c:v>
                </c:pt>
                <c:pt idx="185">
                  <c:v>-1.5033619216078049</c:v>
                </c:pt>
                <c:pt idx="186">
                  <c:v>-1.538783703990362</c:v>
                </c:pt>
                <c:pt idx="187">
                  <c:v>-1.5752924625525679</c:v>
                </c:pt>
                <c:pt idx="188">
                  <c:v>-1.6130289497732091</c:v>
                </c:pt>
                <c:pt idx="189">
                  <c:v>-1.6477782195138251</c:v>
                </c:pt>
                <c:pt idx="190">
                  <c:v>-1.6844322959670279</c:v>
                </c:pt>
                <c:pt idx="191">
                  <c:v>-1.720319932553338</c:v>
                </c:pt>
                <c:pt idx="192">
                  <c:v>-1.996622399997293</c:v>
                </c:pt>
                <c:pt idx="193">
                  <c:v>-1.792719319978616</c:v>
                </c:pt>
                <c:pt idx="194">
                  <c:v>-1.8294340297544101</c:v>
                </c:pt>
                <c:pt idx="195">
                  <c:v>-1.864970014391403</c:v>
                </c:pt>
                <c:pt idx="196">
                  <c:v>-1.901445489758032</c:v>
                </c:pt>
                <c:pt idx="197">
                  <c:v>-1.937430115461922</c:v>
                </c:pt>
                <c:pt idx="198">
                  <c:v>-1.9738718995986351</c:v>
                </c:pt>
                <c:pt idx="199">
                  <c:v>-2.2500351227528341</c:v>
                </c:pt>
                <c:pt idx="200">
                  <c:v>-2.2858747165187911</c:v>
                </c:pt>
                <c:pt idx="201">
                  <c:v>-2.322492686734833</c:v>
                </c:pt>
                <c:pt idx="202">
                  <c:v>-2.3590872304953758</c:v>
                </c:pt>
                <c:pt idx="203">
                  <c:v>-2.15489251827124</c:v>
                </c:pt>
                <c:pt idx="204">
                  <c:v>-2.1915111808437051</c:v>
                </c:pt>
                <c:pt idx="205">
                  <c:v>-1.487662365981691</c:v>
                </c:pt>
                <c:pt idx="206">
                  <c:v>-0.79311338541489818</c:v>
                </c:pt>
                <c:pt idx="207">
                  <c:v>-0.82964012060681114</c:v>
                </c:pt>
                <c:pt idx="208">
                  <c:v>-1.105203535126364</c:v>
                </c:pt>
                <c:pt idx="209">
                  <c:v>-1.1457458574660819</c:v>
                </c:pt>
                <c:pt idx="210">
                  <c:v>-1.431552038249791</c:v>
                </c:pt>
                <c:pt idx="211">
                  <c:v>-1.213643095829738</c:v>
                </c:pt>
                <c:pt idx="212">
                  <c:v>-1.5038342551551409</c:v>
                </c:pt>
                <c:pt idx="213">
                  <c:v>-0.56008089294009267</c:v>
                </c:pt>
                <c:pt idx="214">
                  <c:v>0.38393544427071902</c:v>
                </c:pt>
                <c:pt idx="215">
                  <c:v>0.58856846477360136</c:v>
                </c:pt>
                <c:pt idx="216">
                  <c:v>0.80222433575869445</c:v>
                </c:pt>
                <c:pt idx="217">
                  <c:v>0.76689731116735516</c:v>
                </c:pt>
                <c:pt idx="218">
                  <c:v>0.73011607662196809</c:v>
                </c:pt>
                <c:pt idx="219">
                  <c:v>1.183960714631809</c:v>
                </c:pt>
                <c:pt idx="220">
                  <c:v>1.148063108156379</c:v>
                </c:pt>
                <c:pt idx="221">
                  <c:v>1.112493421721908</c:v>
                </c:pt>
                <c:pt idx="222">
                  <c:v>1.076265572167699</c:v>
                </c:pt>
                <c:pt idx="223">
                  <c:v>1.041016175738221</c:v>
                </c:pt>
                <c:pt idx="224">
                  <c:v>1.004939575416913</c:v>
                </c:pt>
                <c:pt idx="225">
                  <c:v>0.96873154240269344</c:v>
                </c:pt>
                <c:pt idx="226">
                  <c:v>0.93349189814546207</c:v>
                </c:pt>
                <c:pt idx="227">
                  <c:v>0.89701020136496368</c:v>
                </c:pt>
                <c:pt idx="228">
                  <c:v>0.86132714548007527</c:v>
                </c:pt>
                <c:pt idx="229">
                  <c:v>0.82552839699727087</c:v>
                </c:pt>
                <c:pt idx="230">
                  <c:v>0.78997868526967352</c:v>
                </c:pt>
                <c:pt idx="231">
                  <c:v>0.75360173875367309</c:v>
                </c:pt>
                <c:pt idx="232">
                  <c:v>0.71749126212365866</c:v>
                </c:pt>
                <c:pt idx="233">
                  <c:v>0.68143527401861093</c:v>
                </c:pt>
                <c:pt idx="234">
                  <c:v>0.64636198458138949</c:v>
                </c:pt>
                <c:pt idx="235">
                  <c:v>0.61070136941560804</c:v>
                </c:pt>
                <c:pt idx="236">
                  <c:v>0.57452346634441653</c:v>
                </c:pt>
                <c:pt idx="237">
                  <c:v>0.53861890872167351</c:v>
                </c:pt>
                <c:pt idx="238">
                  <c:v>0.50306912067398457</c:v>
                </c:pt>
                <c:pt idx="239">
                  <c:v>0.46767130517409328</c:v>
                </c:pt>
                <c:pt idx="240">
                  <c:v>0.43150551353474498</c:v>
                </c:pt>
                <c:pt idx="241">
                  <c:v>0.39666649698466472</c:v>
                </c:pt>
                <c:pt idx="242">
                  <c:v>0.3605339447259297</c:v>
                </c:pt>
                <c:pt idx="243">
                  <c:v>0.32521917024175201</c:v>
                </c:pt>
                <c:pt idx="244">
                  <c:v>0.28949598020039963</c:v>
                </c:pt>
                <c:pt idx="245">
                  <c:v>0.73374015226576716</c:v>
                </c:pt>
                <c:pt idx="246">
                  <c:v>1.1878694342860709</c:v>
                </c:pt>
                <c:pt idx="247">
                  <c:v>1.1524149064789531</c:v>
                </c:pt>
                <c:pt idx="248">
                  <c:v>1.116422363747688</c:v>
                </c:pt>
                <c:pt idx="249">
                  <c:v>1.081713167056876</c:v>
                </c:pt>
                <c:pt idx="250">
                  <c:v>1.295842874187997</c:v>
                </c:pt>
                <c:pt idx="251">
                  <c:v>1.5005148112553</c:v>
                </c:pt>
                <c:pt idx="252">
                  <c:v>1.4646855819447779</c:v>
                </c:pt>
                <c:pt idx="253">
                  <c:v>1.4251189829116131</c:v>
                </c:pt>
                <c:pt idx="254">
                  <c:v>1.390031465152219</c:v>
                </c:pt>
                <c:pt idx="255">
                  <c:v>1.354383572710091</c:v>
                </c:pt>
                <c:pt idx="256">
                  <c:v>1.3222373832982579</c:v>
                </c:pt>
                <c:pt idx="257">
                  <c:v>1.282549081943301</c:v>
                </c:pt>
                <c:pt idx="258">
                  <c:v>1.2516229863671811</c:v>
                </c:pt>
                <c:pt idx="259">
                  <c:v>0.72216121771364783</c:v>
                </c:pt>
                <c:pt idx="260">
                  <c:v>0.686532070835014</c:v>
                </c:pt>
                <c:pt idx="261">
                  <c:v>0.65075073749866874</c:v>
                </c:pt>
                <c:pt idx="262">
                  <c:v>0.61634415925941255</c:v>
                </c:pt>
                <c:pt idx="263">
                  <c:v>0.58118493686967554</c:v>
                </c:pt>
                <c:pt idx="264">
                  <c:v>0.54553352805048405</c:v>
                </c:pt>
                <c:pt idx="265">
                  <c:v>0.50985645363503806</c:v>
                </c:pt>
                <c:pt idx="266">
                  <c:v>0.47479714295855052</c:v>
                </c:pt>
                <c:pt idx="267">
                  <c:v>0.4393628780818517</c:v>
                </c:pt>
                <c:pt idx="268">
                  <c:v>0.65396782745455084</c:v>
                </c:pt>
                <c:pt idx="269">
                  <c:v>0.8577355079335689</c:v>
                </c:pt>
                <c:pt idx="270">
                  <c:v>1.312360122231141</c:v>
                </c:pt>
                <c:pt idx="271">
                  <c:v>1.7675762618046491</c:v>
                </c:pt>
                <c:pt idx="272">
                  <c:v>1.731351898275534</c:v>
                </c:pt>
                <c:pt idx="273">
                  <c:v>2.1864924387325</c:v>
                </c:pt>
                <c:pt idx="274">
                  <c:v>2.3920403353474602</c:v>
                </c:pt>
                <c:pt idx="275">
                  <c:v>2.35628021635253</c:v>
                </c:pt>
                <c:pt idx="276">
                  <c:v>2.320890217424918</c:v>
                </c:pt>
                <c:pt idx="277">
                  <c:v>2.285347699672641</c:v>
                </c:pt>
                <c:pt idx="278">
                  <c:v>2.2500732788321609</c:v>
                </c:pt>
                <c:pt idx="279">
                  <c:v>2.215264954111916</c:v>
                </c:pt>
                <c:pt idx="280">
                  <c:v>2.180408451177982</c:v>
                </c:pt>
                <c:pt idx="281">
                  <c:v>1.6651782892646589</c:v>
                </c:pt>
                <c:pt idx="282">
                  <c:v>2.3639077287880919</c:v>
                </c:pt>
                <c:pt idx="283">
                  <c:v>2.8175280242490999</c:v>
                </c:pt>
                <c:pt idx="284">
                  <c:v>2.7823399821254502</c:v>
                </c:pt>
                <c:pt idx="285">
                  <c:v>2.7473360743485959</c:v>
                </c:pt>
                <c:pt idx="286">
                  <c:v>2.712382010453311</c:v>
                </c:pt>
                <c:pt idx="287">
                  <c:v>2.6773497693253598</c:v>
                </c:pt>
                <c:pt idx="288">
                  <c:v>2.6420443491026901</c:v>
                </c:pt>
                <c:pt idx="289">
                  <c:v>2.607144220399022</c:v>
                </c:pt>
                <c:pt idx="290">
                  <c:v>3.3023803076547149</c:v>
                </c:pt>
                <c:pt idx="291">
                  <c:v>3.2672312171653028</c:v>
                </c:pt>
                <c:pt idx="292">
                  <c:v>3.2319362213466292</c:v>
                </c:pt>
                <c:pt idx="293">
                  <c:v>2.4671727045968481</c:v>
                </c:pt>
                <c:pt idx="294">
                  <c:v>2.4323225769545331</c:v>
                </c:pt>
                <c:pt idx="295">
                  <c:v>2.3975568667318332</c:v>
                </c:pt>
                <c:pt idx="296">
                  <c:v>2.3632765872709172</c:v>
                </c:pt>
                <c:pt idx="297">
                  <c:v>2.3244295589560831</c:v>
                </c:pt>
                <c:pt idx="298">
                  <c:v>3.2695136159363609</c:v>
                </c:pt>
                <c:pt idx="299">
                  <c:v>3.23425940466295</c:v>
                </c:pt>
                <c:pt idx="300">
                  <c:v>3.200581502797732</c:v>
                </c:pt>
                <c:pt idx="301">
                  <c:v>3.1652525791358528</c:v>
                </c:pt>
                <c:pt idx="302">
                  <c:v>3.131086777756821</c:v>
                </c:pt>
                <c:pt idx="303">
                  <c:v>3.0957361662481162</c:v>
                </c:pt>
                <c:pt idx="304">
                  <c:v>3.059886886283238</c:v>
                </c:pt>
                <c:pt idx="305">
                  <c:v>3.0258173685761558</c:v>
                </c:pt>
                <c:pt idx="306">
                  <c:v>2.991108608087671</c:v>
                </c:pt>
                <c:pt idx="307">
                  <c:v>2.9572410719435278</c:v>
                </c:pt>
                <c:pt idx="308">
                  <c:v>2.922390512392639</c:v>
                </c:pt>
                <c:pt idx="309">
                  <c:v>2.887408072727879</c:v>
                </c:pt>
                <c:pt idx="310">
                  <c:v>2.8542148167485948</c:v>
                </c:pt>
                <c:pt idx="311">
                  <c:v>2.8192656818894051</c:v>
                </c:pt>
                <c:pt idx="312">
                  <c:v>2.7844048228167249</c:v>
                </c:pt>
                <c:pt idx="313">
                  <c:v>2.5005930992742549</c:v>
                </c:pt>
                <c:pt idx="314">
                  <c:v>2.4658550926677378</c:v>
                </c:pt>
                <c:pt idx="315">
                  <c:v>2.431332154377003</c:v>
                </c:pt>
                <c:pt idx="316">
                  <c:v>2.3969636741287559</c:v>
                </c:pt>
                <c:pt idx="317">
                  <c:v>2.3621928908490162</c:v>
                </c:pt>
                <c:pt idx="318">
                  <c:v>2.326421982308887</c:v>
                </c:pt>
                <c:pt idx="319">
                  <c:v>2.2927287839290642</c:v>
                </c:pt>
                <c:pt idx="320">
                  <c:v>2.25739483477102</c:v>
                </c:pt>
                <c:pt idx="321">
                  <c:v>2.2236074177246512</c:v>
                </c:pt>
                <c:pt idx="322">
                  <c:v>2.1883690482497831</c:v>
                </c:pt>
                <c:pt idx="323">
                  <c:v>2.1541531049100802</c:v>
                </c:pt>
                <c:pt idx="324">
                  <c:v>2.1200462231290231</c:v>
                </c:pt>
                <c:pt idx="325">
                  <c:v>2.0860770947714262</c:v>
                </c:pt>
                <c:pt idx="326">
                  <c:v>2.051153828077716</c:v>
                </c:pt>
                <c:pt idx="327">
                  <c:v>2.0171597939245491</c:v>
                </c:pt>
                <c:pt idx="328">
                  <c:v>1.98327487140601</c:v>
                </c:pt>
                <c:pt idx="329">
                  <c:v>2.1987538734665582</c:v>
                </c:pt>
                <c:pt idx="330">
                  <c:v>2.1642207892042218</c:v>
                </c:pt>
                <c:pt idx="331">
                  <c:v>2.1304815500378571</c:v>
                </c:pt>
                <c:pt idx="332">
                  <c:v>2.0960844536132872</c:v>
                </c:pt>
                <c:pt idx="333">
                  <c:v>2.0614378498147521</c:v>
                </c:pt>
                <c:pt idx="334">
                  <c:v>2.0278604631984791</c:v>
                </c:pt>
                <c:pt idx="335">
                  <c:v>1.992792764600509</c:v>
                </c:pt>
                <c:pt idx="336">
                  <c:v>1.959115219452116</c:v>
                </c:pt>
                <c:pt idx="337">
                  <c:v>1.9244863689184371</c:v>
                </c:pt>
                <c:pt idx="338">
                  <c:v>1.890549163410554</c:v>
                </c:pt>
                <c:pt idx="339">
                  <c:v>1.8567958187608871</c:v>
                </c:pt>
                <c:pt idx="340">
                  <c:v>2.301697596296052</c:v>
                </c:pt>
                <c:pt idx="341">
                  <c:v>2.7576178413178951</c:v>
                </c:pt>
                <c:pt idx="342">
                  <c:v>2.7230600362128712</c:v>
                </c:pt>
                <c:pt idx="343">
                  <c:v>2.1985719697039632</c:v>
                </c:pt>
                <c:pt idx="344">
                  <c:v>3.1452107017543369</c:v>
                </c:pt>
                <c:pt idx="345">
                  <c:v>3.115254756907277</c:v>
                </c:pt>
                <c:pt idx="346">
                  <c:v>3.570806293982415</c:v>
                </c:pt>
                <c:pt idx="347">
                  <c:v>3.5367769648675562</c:v>
                </c:pt>
                <c:pt idx="348">
                  <c:v>3.9929787412625468</c:v>
                </c:pt>
                <c:pt idx="349">
                  <c:v>3.9551438862239081</c:v>
                </c:pt>
                <c:pt idx="350">
                  <c:v>4.1718508361897477</c:v>
                </c:pt>
                <c:pt idx="351">
                  <c:v>3.8881889687747129</c:v>
                </c:pt>
                <c:pt idx="352">
                  <c:v>3.8542388289066589</c:v>
                </c:pt>
                <c:pt idx="353">
                  <c:v>3.8209254188402331</c:v>
                </c:pt>
                <c:pt idx="354">
                  <c:v>3.7869399810617921</c:v>
                </c:pt>
                <c:pt idx="355">
                  <c:v>3.753950968203938</c:v>
                </c:pt>
                <c:pt idx="356">
                  <c:v>3.7196654916035778</c:v>
                </c:pt>
                <c:pt idx="357">
                  <c:v>3.6864379068377251</c:v>
                </c:pt>
                <c:pt idx="358">
                  <c:v>3.653200062059156</c:v>
                </c:pt>
                <c:pt idx="359">
                  <c:v>3.6195119321815241</c:v>
                </c:pt>
                <c:pt idx="360">
                  <c:v>3.58552781428638</c:v>
                </c:pt>
                <c:pt idx="361">
                  <c:v>4.0423663566193682</c:v>
                </c:pt>
                <c:pt idx="362">
                  <c:v>4.4985599825258333</c:v>
                </c:pt>
                <c:pt idx="363">
                  <c:v>4.465100511489922</c:v>
                </c:pt>
                <c:pt idx="364">
                  <c:v>4.4315603435356081</c:v>
                </c:pt>
                <c:pt idx="365">
                  <c:v>4.3986102028295306</c:v>
                </c:pt>
                <c:pt idx="366">
                  <c:v>4.3655155051969672</c:v>
                </c:pt>
                <c:pt idx="367">
                  <c:v>4.5715453265931671</c:v>
                </c:pt>
                <c:pt idx="368">
                  <c:v>4.7879176151141536</c:v>
                </c:pt>
                <c:pt idx="369">
                  <c:v>5.2452283659898171</c:v>
                </c:pt>
                <c:pt idx="370">
                  <c:v>5.207668812269489</c:v>
                </c:pt>
                <c:pt idx="371">
                  <c:v>5.1742351467258354</c:v>
                </c:pt>
                <c:pt idx="372">
                  <c:v>5.1444293569486206</c:v>
                </c:pt>
                <c:pt idx="373">
                  <c:v>5.1111923093463361</c:v>
                </c:pt>
                <c:pt idx="374">
                  <c:v>5.0736102847405249</c:v>
                </c:pt>
                <c:pt idx="375">
                  <c:v>5.0403322271369291</c:v>
                </c:pt>
                <c:pt idx="376">
                  <c:v>5.0065544580900507</c:v>
                </c:pt>
                <c:pt idx="377">
                  <c:v>4.9739559014175398</c:v>
                </c:pt>
                <c:pt idx="378">
                  <c:v>5.1810384710225037</c:v>
                </c:pt>
                <c:pt idx="379">
                  <c:v>4.9084950809210284</c:v>
                </c:pt>
                <c:pt idx="380">
                  <c:v>4.8755209524352523</c:v>
                </c:pt>
                <c:pt idx="381">
                  <c:v>4.8428886150228436</c:v>
                </c:pt>
                <c:pt idx="382">
                  <c:v>4.8092361404459183</c:v>
                </c:pt>
                <c:pt idx="383">
                  <c:v>4.7756379311079797</c:v>
                </c:pt>
                <c:pt idx="384">
                  <c:v>4.7420730290038904</c:v>
                </c:pt>
                <c:pt idx="385">
                  <c:v>4.7088332798872443</c:v>
                </c:pt>
                <c:pt idx="386">
                  <c:v>4.6767852391893427</c:v>
                </c:pt>
                <c:pt idx="387">
                  <c:v>4.6434281742716186</c:v>
                </c:pt>
                <c:pt idx="388">
                  <c:v>4.6112071240982857</c:v>
                </c:pt>
                <c:pt idx="389">
                  <c:v>4.5782395190412606</c:v>
                </c:pt>
                <c:pt idx="390">
                  <c:v>4.5454571882912234</c:v>
                </c:pt>
                <c:pt idx="391">
                  <c:v>4.5124366480673643</c:v>
                </c:pt>
                <c:pt idx="392">
                  <c:v>4.4797878019861059</c:v>
                </c:pt>
                <c:pt idx="393">
                  <c:v>5.1772042478865501</c:v>
                </c:pt>
                <c:pt idx="394">
                  <c:v>5.3841606712627623</c:v>
                </c:pt>
                <c:pt idx="395">
                  <c:v>5.3475963745806467</c:v>
                </c:pt>
                <c:pt idx="396">
                  <c:v>5.3144417113057756</c:v>
                </c:pt>
                <c:pt idx="397">
                  <c:v>5.2817903193296871</c:v>
                </c:pt>
                <c:pt idx="398">
                  <c:v>5.2492755759731722</c:v>
                </c:pt>
                <c:pt idx="399">
                  <c:v>5.2164754676776974</c:v>
                </c:pt>
                <c:pt idx="400">
                  <c:v>5.673285060109734</c:v>
                </c:pt>
                <c:pt idx="401">
                  <c:v>5.6403622478938047</c:v>
                </c:pt>
                <c:pt idx="402">
                  <c:v>5.6074806873513694</c:v>
                </c:pt>
                <c:pt idx="403">
                  <c:v>5.5756926368855488</c:v>
                </c:pt>
                <c:pt idx="404">
                  <c:v>5.0526796085254944</c:v>
                </c:pt>
                <c:pt idx="405">
                  <c:v>5.0198329501772321</c:v>
                </c:pt>
                <c:pt idx="406">
                  <c:v>4.9877695229063477</c:v>
                </c:pt>
                <c:pt idx="407">
                  <c:v>4.9553184709136247</c:v>
                </c:pt>
                <c:pt idx="408">
                  <c:v>4.9227747570366489</c:v>
                </c:pt>
                <c:pt idx="409">
                  <c:v>4.8906525202957454</c:v>
                </c:pt>
                <c:pt idx="410">
                  <c:v>4.8579977372480982</c:v>
                </c:pt>
                <c:pt idx="411">
                  <c:v>4.8254990882752216</c:v>
                </c:pt>
                <c:pt idx="412">
                  <c:v>4.7928125811526314</c:v>
                </c:pt>
                <c:pt idx="413">
                  <c:v>4.7603212548675486</c:v>
                </c:pt>
                <c:pt idx="414">
                  <c:v>4.4882366916484386</c:v>
                </c:pt>
                <c:pt idx="415">
                  <c:v>4.4555389020763272</c:v>
                </c:pt>
                <c:pt idx="416">
                  <c:v>4.6634800611998912</c:v>
                </c:pt>
                <c:pt idx="417">
                  <c:v>4.6313941879717362</c:v>
                </c:pt>
                <c:pt idx="418">
                  <c:v>4.5987573523571399</c:v>
                </c:pt>
                <c:pt idx="419">
                  <c:v>4.5664761251618842</c:v>
                </c:pt>
                <c:pt idx="420">
                  <c:v>4.5342893444680206</c:v>
                </c:pt>
                <c:pt idx="421">
                  <c:v>4.5018823883819579</c:v>
                </c:pt>
                <c:pt idx="422">
                  <c:v>4.4693052765079671</c:v>
                </c:pt>
                <c:pt idx="423">
                  <c:v>4.4375719076619617</c:v>
                </c:pt>
                <c:pt idx="424">
                  <c:v>4.4051623701621168</c:v>
                </c:pt>
                <c:pt idx="425">
                  <c:v>4.3693916434307738</c:v>
                </c:pt>
                <c:pt idx="426">
                  <c:v>4.341451886090681</c:v>
                </c:pt>
                <c:pt idx="427">
                  <c:v>4.305663968448215</c:v>
                </c:pt>
                <c:pt idx="428">
                  <c:v>4.2736740013218508</c:v>
                </c:pt>
                <c:pt idx="429">
                  <c:v>4.2409856919104527</c:v>
                </c:pt>
                <c:pt idx="430">
                  <c:v>4.2083587166291636</c:v>
                </c:pt>
                <c:pt idx="431">
                  <c:v>4.1768099008664734</c:v>
                </c:pt>
                <c:pt idx="432">
                  <c:v>3.90521915153009</c:v>
                </c:pt>
                <c:pt idx="433">
                  <c:v>3.872766748079286</c:v>
                </c:pt>
                <c:pt idx="434">
                  <c:v>3.8410373793445132</c:v>
                </c:pt>
                <c:pt idx="435">
                  <c:v>3.795633147826933</c:v>
                </c:pt>
                <c:pt idx="436">
                  <c:v>3.7585070529700602</c:v>
                </c:pt>
                <c:pt idx="437">
                  <c:v>3.7211429753530609</c:v>
                </c:pt>
                <c:pt idx="438">
                  <c:v>3.92979297130637</c:v>
                </c:pt>
                <c:pt idx="439">
                  <c:v>4.3936826740535926</c:v>
                </c:pt>
                <c:pt idx="440">
                  <c:v>4.3567119137525339</c:v>
                </c:pt>
                <c:pt idx="441">
                  <c:v>4.3265889507636643</c:v>
                </c:pt>
                <c:pt idx="442">
                  <c:v>4.2948398616161816</c:v>
                </c:pt>
                <c:pt idx="443">
                  <c:v>4.2634964061573726</c:v>
                </c:pt>
                <c:pt idx="444">
                  <c:v>4.2316818567021528</c:v>
                </c:pt>
                <c:pt idx="445">
                  <c:v>4.2049432370653363</c:v>
                </c:pt>
                <c:pt idx="446">
                  <c:v>4.176010759043379</c:v>
                </c:pt>
                <c:pt idx="447">
                  <c:v>3.6496519728897141</c:v>
                </c:pt>
                <c:pt idx="448">
                  <c:v>3.6213084574001608</c:v>
                </c:pt>
                <c:pt idx="449">
                  <c:v>3.590170071654498</c:v>
                </c:pt>
                <c:pt idx="450">
                  <c:v>4.0497183729171411</c:v>
                </c:pt>
                <c:pt idx="451">
                  <c:v>4.2679598047510723</c:v>
                </c:pt>
                <c:pt idx="452">
                  <c:v>4.2387039765981029</c:v>
                </c:pt>
                <c:pt idx="453">
                  <c:v>4.2064080309916676</c:v>
                </c:pt>
                <c:pt idx="454">
                  <c:v>4.174933424103827</c:v>
                </c:pt>
                <c:pt idx="455">
                  <c:v>4.1434875491059424</c:v>
                </c:pt>
                <c:pt idx="456">
                  <c:v>4.1131520086428282</c:v>
                </c:pt>
                <c:pt idx="457">
                  <c:v>4.0805153793069451</c:v>
                </c:pt>
                <c:pt idx="458">
                  <c:v>4.0497068238369422</c:v>
                </c:pt>
                <c:pt idx="459">
                  <c:v>4.0198298544869431</c:v>
                </c:pt>
                <c:pt idx="460">
                  <c:v>3.9874646495531469</c:v>
                </c:pt>
                <c:pt idx="461">
                  <c:v>3.957395665050484</c:v>
                </c:pt>
                <c:pt idx="462">
                  <c:v>3.9258745366569912</c:v>
                </c:pt>
                <c:pt idx="463">
                  <c:v>3.8944119802044379</c:v>
                </c:pt>
                <c:pt idx="464">
                  <c:v>3.864104101730248</c:v>
                </c:pt>
                <c:pt idx="465">
                  <c:v>3.8284778927126841</c:v>
                </c:pt>
                <c:pt idx="466">
                  <c:v>3.7968771973069408</c:v>
                </c:pt>
                <c:pt idx="467">
                  <c:v>4.0063708992904594</c:v>
                </c:pt>
                <c:pt idx="468">
                  <c:v>4.4657664837328639</c:v>
                </c:pt>
                <c:pt idx="469">
                  <c:v>4.4342280749968239</c:v>
                </c:pt>
                <c:pt idx="470">
                  <c:v>4.4035529878988058</c:v>
                </c:pt>
                <c:pt idx="471">
                  <c:v>4.3694262486582716</c:v>
                </c:pt>
                <c:pt idx="472">
                  <c:v>4.3428915678816509</c:v>
                </c:pt>
                <c:pt idx="473">
                  <c:v>4.3115319025594658</c:v>
                </c:pt>
                <c:pt idx="474">
                  <c:v>4.2818997068426086</c:v>
                </c:pt>
                <c:pt idx="475">
                  <c:v>4.2511337922047971</c:v>
                </c:pt>
                <c:pt idx="476">
                  <c:v>4.2202435049929647</c:v>
                </c:pt>
                <c:pt idx="477">
                  <c:v>4.1888919662255546</c:v>
                </c:pt>
                <c:pt idx="478">
                  <c:v>4.1585832045544464</c:v>
                </c:pt>
                <c:pt idx="479">
                  <c:v>4.1278322938679679</c:v>
                </c:pt>
                <c:pt idx="480">
                  <c:v>4.096582420802676</c:v>
                </c:pt>
                <c:pt idx="481">
                  <c:v>4.0626876755524961</c:v>
                </c:pt>
                <c:pt idx="482">
                  <c:v>4.031973003706014</c:v>
                </c:pt>
                <c:pt idx="483">
                  <c:v>4.0016808022689636</c:v>
                </c:pt>
                <c:pt idx="484">
                  <c:v>3.9707591949754288</c:v>
                </c:pt>
                <c:pt idx="485">
                  <c:v>3.9403613013089678</c:v>
                </c:pt>
                <c:pt idx="486">
                  <c:v>3.909862648103029</c:v>
                </c:pt>
                <c:pt idx="487">
                  <c:v>3.8796609026803002</c:v>
                </c:pt>
                <c:pt idx="488">
                  <c:v>3.8492998115212198</c:v>
                </c:pt>
                <c:pt idx="489">
                  <c:v>3.8184384717208668</c:v>
                </c:pt>
                <c:pt idx="490">
                  <c:v>3.7877491092456519</c:v>
                </c:pt>
                <c:pt idx="491">
                  <c:v>3.7570900452857501</c:v>
                </c:pt>
                <c:pt idx="492">
                  <c:v>3.7257542639648018</c:v>
                </c:pt>
                <c:pt idx="493">
                  <c:v>3.6956394783036051</c:v>
                </c:pt>
                <c:pt idx="494">
                  <c:v>3.6649141159161331</c:v>
                </c:pt>
                <c:pt idx="495">
                  <c:v>3.6340426741336098</c:v>
                </c:pt>
                <c:pt idx="496">
                  <c:v>3.6036295545991952</c:v>
                </c:pt>
                <c:pt idx="497">
                  <c:v>3.573012009016594</c:v>
                </c:pt>
                <c:pt idx="498">
                  <c:v>3.5431383196871171</c:v>
                </c:pt>
                <c:pt idx="499">
                  <c:v>3.5135512735000418</c:v>
                </c:pt>
                <c:pt idx="500">
                  <c:v>3.4826235865875219</c:v>
                </c:pt>
                <c:pt idx="501">
                  <c:v>3.4536844293779718</c:v>
                </c:pt>
                <c:pt idx="502">
                  <c:v>3.4230309827335361</c:v>
                </c:pt>
                <c:pt idx="503">
                  <c:v>3.3928608134260831</c:v>
                </c:pt>
                <c:pt idx="504">
                  <c:v>4.3424738127337577</c:v>
                </c:pt>
                <c:pt idx="505">
                  <c:v>4.3128320308157981</c:v>
                </c:pt>
                <c:pt idx="506">
                  <c:v>4.2814853393949619</c:v>
                </c:pt>
                <c:pt idx="507">
                  <c:v>4.2520702794369782</c:v>
                </c:pt>
                <c:pt idx="508">
                  <c:v>4.2219149962302964</c:v>
                </c:pt>
                <c:pt idx="509">
                  <c:v>4.1919403978094323</c:v>
                </c:pt>
                <c:pt idx="510">
                  <c:v>4.1624053223407032</c:v>
                </c:pt>
                <c:pt idx="511">
                  <c:v>4.1317336537521214</c:v>
                </c:pt>
                <c:pt idx="512">
                  <c:v>4.1016733557407008</c:v>
                </c:pt>
                <c:pt idx="513">
                  <c:v>4.0718329041272634</c:v>
                </c:pt>
                <c:pt idx="514">
                  <c:v>4.0427994873769961</c:v>
                </c:pt>
                <c:pt idx="515">
                  <c:v>4.0128551628045983</c:v>
                </c:pt>
                <c:pt idx="516">
                  <c:v>3.9830721495741979</c:v>
                </c:pt>
                <c:pt idx="517">
                  <c:v>3.9532156407867092</c:v>
                </c:pt>
                <c:pt idx="518">
                  <c:v>3.9237927814153579</c:v>
                </c:pt>
                <c:pt idx="519">
                  <c:v>3.8942381096836272</c:v>
                </c:pt>
                <c:pt idx="520">
                  <c:v>3.8635475956376548</c:v>
                </c:pt>
                <c:pt idx="521">
                  <c:v>3.8340281333002371</c:v>
                </c:pt>
                <c:pt idx="522">
                  <c:v>3.8050830213567508</c:v>
                </c:pt>
                <c:pt idx="523">
                  <c:v>3.7748400250437162</c:v>
                </c:pt>
                <c:pt idx="524">
                  <c:v>3.745671687707457</c:v>
                </c:pt>
                <c:pt idx="525">
                  <c:v>3.71655963811186</c:v>
                </c:pt>
                <c:pt idx="526">
                  <c:v>3.6867711045388631</c:v>
                </c:pt>
                <c:pt idx="527">
                  <c:v>3.657553508671739</c:v>
                </c:pt>
                <c:pt idx="528">
                  <c:v>3.6284043285343728</c:v>
                </c:pt>
                <c:pt idx="529">
                  <c:v>3.5979074146530512</c:v>
                </c:pt>
                <c:pt idx="530">
                  <c:v>3.5685043007008801</c:v>
                </c:pt>
                <c:pt idx="531">
                  <c:v>3.53973918771996</c:v>
                </c:pt>
                <c:pt idx="532">
                  <c:v>4.2397608676361358</c:v>
                </c:pt>
                <c:pt idx="533">
                  <c:v>4.4608421395826241</c:v>
                </c:pt>
                <c:pt idx="534">
                  <c:v>5.158455336694459</c:v>
                </c:pt>
                <c:pt idx="535">
                  <c:v>5.3793431720873306</c:v>
                </c:pt>
                <c:pt idx="536">
                  <c:v>5.839767444786105</c:v>
                </c:pt>
                <c:pt idx="537">
                  <c:v>5.8114552550691201</c:v>
                </c:pt>
                <c:pt idx="538">
                  <c:v>5.7823894393747111</c:v>
                </c:pt>
                <c:pt idx="539">
                  <c:v>5.754103660133552</c:v>
                </c:pt>
                <c:pt idx="540">
                  <c:v>5.7246438333334311</c:v>
                </c:pt>
                <c:pt idx="541">
                  <c:v>5.6951270662957114</c:v>
                </c:pt>
                <c:pt idx="542">
                  <c:v>5.1757013575021196</c:v>
                </c:pt>
                <c:pt idx="543">
                  <c:v>5.1471101149762006</c:v>
                </c:pt>
                <c:pt idx="544">
                  <c:v>5.1173448722215369</c:v>
                </c:pt>
                <c:pt idx="545">
                  <c:v>5.0884097081576556</c:v>
                </c:pt>
                <c:pt idx="546">
                  <c:v>5.0592747979064256</c:v>
                </c:pt>
                <c:pt idx="547">
                  <c:v>5.0307069049888469</c:v>
                </c:pt>
                <c:pt idx="548">
                  <c:v>5.0014433099074722</c:v>
                </c:pt>
                <c:pt idx="549">
                  <c:v>5.2129816145882728</c:v>
                </c:pt>
                <c:pt idx="550">
                  <c:v>5.1841459572565176</c:v>
                </c:pt>
                <c:pt idx="551">
                  <c:v>5.1551927798462032</c:v>
                </c:pt>
                <c:pt idx="552">
                  <c:v>5.1265429233017414</c:v>
                </c:pt>
                <c:pt idx="553">
                  <c:v>5.0979238971138301</c:v>
                </c:pt>
                <c:pt idx="554">
                  <c:v>5.0691191032448302</c:v>
                </c:pt>
                <c:pt idx="555">
                  <c:v>5.0400592278247274</c:v>
                </c:pt>
                <c:pt idx="556">
                  <c:v>5.0120400131439169</c:v>
                </c:pt>
                <c:pt idx="557">
                  <c:v>5.2333922568410287</c:v>
                </c:pt>
                <c:pt idx="558">
                  <c:v>5.2048255300057633</c:v>
                </c:pt>
                <c:pt idx="559">
                  <c:v>5.1767811957429046</c:v>
                </c:pt>
                <c:pt idx="560">
                  <c:v>5.1485033439785468</c:v>
                </c:pt>
                <c:pt idx="561">
                  <c:v>5.1194687732735247</c:v>
                </c:pt>
                <c:pt idx="562">
                  <c:v>4.6012198746778807</c:v>
                </c:pt>
                <c:pt idx="563">
                  <c:v>4.5732204134169194</c:v>
                </c:pt>
                <c:pt idx="564">
                  <c:v>5.0351943468432134</c:v>
                </c:pt>
                <c:pt idx="565">
                  <c:v>4.5164356557725114</c:v>
                </c:pt>
                <c:pt idx="566">
                  <c:v>4.4850469567194011</c:v>
                </c:pt>
                <c:pt idx="567">
                  <c:v>4.4564082035295201</c:v>
                </c:pt>
                <c:pt idx="568">
                  <c:v>4.4281803819049941</c:v>
                </c:pt>
                <c:pt idx="569">
                  <c:v>4.4005524037316954</c:v>
                </c:pt>
                <c:pt idx="570">
                  <c:v>4.3728213129001006</c:v>
                </c:pt>
                <c:pt idx="571">
                  <c:v>4.3436797323143423</c:v>
                </c:pt>
                <c:pt idx="572">
                  <c:v>4.3161943624634924</c:v>
                </c:pt>
                <c:pt idx="573">
                  <c:v>4.7782885203914134</c:v>
                </c:pt>
                <c:pt idx="574">
                  <c:v>4.7501039068040853</c:v>
                </c:pt>
                <c:pt idx="575">
                  <c:v>4.7220366652362031</c:v>
                </c:pt>
                <c:pt idx="576">
                  <c:v>4.6944110193189204</c:v>
                </c:pt>
                <c:pt idx="577">
                  <c:v>4.6663504943173564</c:v>
                </c:pt>
                <c:pt idx="578">
                  <c:v>4.6391561680639626</c:v>
                </c:pt>
                <c:pt idx="579">
                  <c:v>4.6105861969513882</c:v>
                </c:pt>
                <c:pt idx="580">
                  <c:v>4.5827997431990184</c:v>
                </c:pt>
                <c:pt idx="581">
                  <c:v>4.5546618197786017</c:v>
                </c:pt>
                <c:pt idx="582">
                  <c:v>4.5271409417772759</c:v>
                </c:pt>
                <c:pt idx="583">
                  <c:v>4.4997663736777582</c:v>
                </c:pt>
                <c:pt idx="584">
                  <c:v>4.4716238273827003</c:v>
                </c:pt>
                <c:pt idx="585">
                  <c:v>4.4440245844117356</c:v>
                </c:pt>
                <c:pt idx="586">
                  <c:v>4.4156272446939084</c:v>
                </c:pt>
                <c:pt idx="587">
                  <c:v>4.38784455921774</c:v>
                </c:pt>
                <c:pt idx="588">
                  <c:v>4.360980717171941</c:v>
                </c:pt>
                <c:pt idx="589">
                  <c:v>4.5731497066548599</c:v>
                </c:pt>
                <c:pt idx="590">
                  <c:v>4.7863465409124899</c:v>
                </c:pt>
                <c:pt idx="591">
                  <c:v>4.7582479226408338</c:v>
                </c:pt>
                <c:pt idx="592">
                  <c:v>4.7279526746632428</c:v>
                </c:pt>
                <c:pt idx="593">
                  <c:v>4.7008424801674806</c:v>
                </c:pt>
                <c:pt idx="594">
                  <c:v>4.6731090998708424</c:v>
                </c:pt>
                <c:pt idx="595">
                  <c:v>4.6456356761693911</c:v>
                </c:pt>
                <c:pt idx="596">
                  <c:v>4.6184595028150568</c:v>
                </c:pt>
                <c:pt idx="597">
                  <c:v>4.5912336309822592</c:v>
                </c:pt>
                <c:pt idx="598">
                  <c:v>4.5637730994544228</c:v>
                </c:pt>
                <c:pt idx="599">
                  <c:v>4.5361550206018109</c:v>
                </c:pt>
                <c:pt idx="600">
                  <c:v>4.5091390841399459</c:v>
                </c:pt>
                <c:pt idx="601">
                  <c:v>4.4821817637248103</c:v>
                </c:pt>
                <c:pt idx="602">
                  <c:v>4.4545389975453986</c:v>
                </c:pt>
                <c:pt idx="603">
                  <c:v>4.4277877960379328</c:v>
                </c:pt>
                <c:pt idx="604">
                  <c:v>4.3996352932689717</c:v>
                </c:pt>
                <c:pt idx="605">
                  <c:v>4.3727459371209676</c:v>
                </c:pt>
                <c:pt idx="606">
                  <c:v>4.3457973058788184</c:v>
                </c:pt>
                <c:pt idx="607">
                  <c:v>4.3189125986746149</c:v>
                </c:pt>
                <c:pt idx="608">
                  <c:v>4.5422812455045687</c:v>
                </c:pt>
                <c:pt idx="609">
                  <c:v>4.7550729889407251</c:v>
                </c:pt>
                <c:pt idx="610">
                  <c:v>4.7277806732966781</c:v>
                </c:pt>
                <c:pt idx="611">
                  <c:v>4.7012923541567773</c:v>
                </c:pt>
                <c:pt idx="612">
                  <c:v>4.6742547051689201</c:v>
                </c:pt>
                <c:pt idx="613">
                  <c:v>4.6473606050011256</c:v>
                </c:pt>
                <c:pt idx="614">
                  <c:v>4.6211550463069813</c:v>
                </c:pt>
                <c:pt idx="615">
                  <c:v>4.5945672775764024</c:v>
                </c:pt>
                <c:pt idx="616">
                  <c:v>4.5677520799720526</c:v>
                </c:pt>
                <c:pt idx="617">
                  <c:v>4.5409513831067576</c:v>
                </c:pt>
                <c:pt idx="618">
                  <c:v>4.5138440724288387</c:v>
                </c:pt>
                <c:pt idx="619">
                  <c:v>4.4869358532444892</c:v>
                </c:pt>
                <c:pt idx="620">
                  <c:v>4.4608682352262008</c:v>
                </c:pt>
                <c:pt idx="621">
                  <c:v>3.944258134555326</c:v>
                </c:pt>
                <c:pt idx="622">
                  <c:v>3.9170881965219171</c:v>
                </c:pt>
                <c:pt idx="623">
                  <c:v>3.8911362590061742</c:v>
                </c:pt>
                <c:pt idx="624">
                  <c:v>4.3545001051667782</c:v>
                </c:pt>
                <c:pt idx="625">
                  <c:v>4.3275477471337638</c:v>
                </c:pt>
                <c:pt idx="626">
                  <c:v>4.3012236751789743</c:v>
                </c:pt>
                <c:pt idx="627">
                  <c:v>4.274702194554493</c:v>
                </c:pt>
                <c:pt idx="628">
                  <c:v>4.2479037758995446</c:v>
                </c:pt>
                <c:pt idx="629">
                  <c:v>4.2219204291316146</c:v>
                </c:pt>
                <c:pt idx="630">
                  <c:v>4.1953800339979637</c:v>
                </c:pt>
                <c:pt idx="631">
                  <c:v>4.1693555563654456</c:v>
                </c:pt>
                <c:pt idx="632">
                  <c:v>4.1426054860635588</c:v>
                </c:pt>
                <c:pt idx="633">
                  <c:v>4.116860653294907</c:v>
                </c:pt>
                <c:pt idx="634">
                  <c:v>4.0907203202400524</c:v>
                </c:pt>
                <c:pt idx="635">
                  <c:v>4.0644558908002324</c:v>
                </c:pt>
                <c:pt idx="636">
                  <c:v>4.0386086694067558</c:v>
                </c:pt>
                <c:pt idx="637">
                  <c:v>4.0124242554005596</c:v>
                </c:pt>
                <c:pt idx="638">
                  <c:v>3.985964065134596</c:v>
                </c:pt>
                <c:pt idx="639">
                  <c:v>3.9603589847167631</c:v>
                </c:pt>
                <c:pt idx="640">
                  <c:v>3.934274336431514</c:v>
                </c:pt>
                <c:pt idx="641">
                  <c:v>3.9082639789040599</c:v>
                </c:pt>
                <c:pt idx="642">
                  <c:v>3.8823195380340958</c:v>
                </c:pt>
                <c:pt idx="643">
                  <c:v>3.8558792951723291</c:v>
                </c:pt>
                <c:pt idx="644">
                  <c:v>4.3202323683144641</c:v>
                </c:pt>
                <c:pt idx="645">
                  <c:v>4.2950538835557666</c:v>
                </c:pt>
                <c:pt idx="646">
                  <c:v>4.2690936900169731</c:v>
                </c:pt>
                <c:pt idx="647">
                  <c:v>4.2438181552155916</c:v>
                </c:pt>
                <c:pt idx="648">
                  <c:v>4.2151843129868638</c:v>
                </c:pt>
                <c:pt idx="649">
                  <c:v>4.1897211680338557</c:v>
                </c:pt>
                <c:pt idx="650">
                  <c:v>4.656789393305715</c:v>
                </c:pt>
                <c:pt idx="651">
                  <c:v>4.6277378654235406</c:v>
                </c:pt>
                <c:pt idx="652">
                  <c:v>4.6020392123672593</c:v>
                </c:pt>
                <c:pt idx="653">
                  <c:v>4.5769369286636561</c:v>
                </c:pt>
                <c:pt idx="654">
                  <c:v>4.5542305027108094</c:v>
                </c:pt>
                <c:pt idx="655">
                  <c:v>4.5285981153493537</c:v>
                </c:pt>
                <c:pt idx="656">
                  <c:v>4.5030138820584682</c:v>
                </c:pt>
                <c:pt idx="657">
                  <c:v>4.4752233476937988</c:v>
                </c:pt>
                <c:pt idx="658">
                  <c:v>4.4523721417591986</c:v>
                </c:pt>
                <c:pt idx="659">
                  <c:v>4.4245116581390249</c:v>
                </c:pt>
                <c:pt idx="660">
                  <c:v>4.3988945467867637</c:v>
                </c:pt>
                <c:pt idx="661">
                  <c:v>4.3767164591946539</c:v>
                </c:pt>
                <c:pt idx="662">
                  <c:v>4.6009705764136726</c:v>
                </c:pt>
                <c:pt idx="663">
                  <c:v>4.5762668541312337</c:v>
                </c:pt>
                <c:pt idx="664">
                  <c:v>4.3005666007331342</c:v>
                </c:pt>
                <c:pt idx="665">
                  <c:v>4.2754732797943973</c:v>
                </c:pt>
                <c:pt idx="666">
                  <c:v>4.2504522633144859</c:v>
                </c:pt>
                <c:pt idx="667">
                  <c:v>4.2258062430859127</c:v>
                </c:pt>
                <c:pt idx="668">
                  <c:v>4.450390599176302</c:v>
                </c:pt>
                <c:pt idx="669">
                  <c:v>4.4232505899878163</c:v>
                </c:pt>
                <c:pt idx="670">
                  <c:v>4.3980637812139918</c:v>
                </c:pt>
                <c:pt idx="671">
                  <c:v>4.3732239023817394</c:v>
                </c:pt>
                <c:pt idx="672">
                  <c:v>4.3478574818697666</c:v>
                </c:pt>
                <c:pt idx="673">
                  <c:v>4.3232493217527264</c:v>
                </c:pt>
                <c:pt idx="674">
                  <c:v>4.2987617764983952</c:v>
                </c:pt>
                <c:pt idx="675">
                  <c:v>4.2734754771834531</c:v>
                </c:pt>
                <c:pt idx="676">
                  <c:v>4.2493880117334157</c:v>
                </c:pt>
                <c:pt idx="677">
                  <c:v>4.2251575881619488</c:v>
                </c:pt>
                <c:pt idx="678">
                  <c:v>4.2004930249009647</c:v>
                </c:pt>
                <c:pt idx="679">
                  <c:v>4.1762032471138042</c:v>
                </c:pt>
                <c:pt idx="680">
                  <c:v>4.1520232697073283</c:v>
                </c:pt>
                <c:pt idx="681">
                  <c:v>4.1267616071529858</c:v>
                </c:pt>
                <c:pt idx="682">
                  <c:v>4.1022576089534368</c:v>
                </c:pt>
                <c:pt idx="683">
                  <c:v>4.0785757732716661</c:v>
                </c:pt>
                <c:pt idx="684">
                  <c:v>4.0538074118076253</c:v>
                </c:pt>
                <c:pt idx="685">
                  <c:v>4.0298095262759546</c:v>
                </c:pt>
                <c:pt idx="686">
                  <c:v>4.0050815254422076</c:v>
                </c:pt>
                <c:pt idx="687">
                  <c:v>3.9814420182281651</c:v>
                </c:pt>
                <c:pt idx="688">
                  <c:v>3.9570822888414061</c:v>
                </c:pt>
                <c:pt idx="689">
                  <c:v>3.932766858894468</c:v>
                </c:pt>
                <c:pt idx="690">
                  <c:v>3.9082400630658038</c:v>
                </c:pt>
                <c:pt idx="691">
                  <c:v>3.8841962880115228</c:v>
                </c:pt>
                <c:pt idx="692">
                  <c:v>3.860203700706506</c:v>
                </c:pt>
                <c:pt idx="693">
                  <c:v>3.8334888532687899</c:v>
                </c:pt>
                <c:pt idx="694">
                  <c:v>3.8088609159720899</c:v>
                </c:pt>
                <c:pt idx="695">
                  <c:v>3.7854381212983128</c:v>
                </c:pt>
                <c:pt idx="696">
                  <c:v>4.0013733290012681</c:v>
                </c:pt>
                <c:pt idx="697">
                  <c:v>3.9776983815822011</c:v>
                </c:pt>
                <c:pt idx="698">
                  <c:v>3.9536203093895779</c:v>
                </c:pt>
                <c:pt idx="699">
                  <c:v>4.4197974567031224</c:v>
                </c:pt>
                <c:pt idx="700">
                  <c:v>4.3958951390738434</c:v>
                </c:pt>
                <c:pt idx="701">
                  <c:v>3.8823591633035051</c:v>
                </c:pt>
                <c:pt idx="702">
                  <c:v>3.8585093919360252</c:v>
                </c:pt>
                <c:pt idx="703">
                  <c:v>3.834892642929304</c:v>
                </c:pt>
                <c:pt idx="704">
                  <c:v>3.810973200341977</c:v>
                </c:pt>
                <c:pt idx="705">
                  <c:v>4.2771284092117128</c:v>
                </c:pt>
                <c:pt idx="706">
                  <c:v>4.2533046264099141</c:v>
                </c:pt>
                <c:pt idx="707">
                  <c:v>4.2299569436981699</c:v>
                </c:pt>
                <c:pt idx="708">
                  <c:v>4.2056991006241446</c:v>
                </c:pt>
                <c:pt idx="709">
                  <c:v>4.1826191707283442</c:v>
                </c:pt>
                <c:pt idx="710">
                  <c:v>4.159087939844369</c:v>
                </c:pt>
                <c:pt idx="711">
                  <c:v>4.1358887952556813</c:v>
                </c:pt>
                <c:pt idx="712">
                  <c:v>4.1128112159878754</c:v>
                </c:pt>
                <c:pt idx="713">
                  <c:v>4.0892217540980482</c:v>
                </c:pt>
                <c:pt idx="714">
                  <c:v>4.0659367435117986</c:v>
                </c:pt>
                <c:pt idx="715">
                  <c:v>4.0427274714459429</c:v>
                </c:pt>
                <c:pt idx="716">
                  <c:v>4.0190200985097988</c:v>
                </c:pt>
                <c:pt idx="717">
                  <c:v>3.9962255763161072</c:v>
                </c:pt>
                <c:pt idx="718">
                  <c:v>3.9729697939195892</c:v>
                </c:pt>
                <c:pt idx="719">
                  <c:v>3.9501195365871808</c:v>
                </c:pt>
                <c:pt idx="720">
                  <c:v>3.9263081845617189</c:v>
                </c:pt>
                <c:pt idx="721">
                  <c:v>3.9031771672558762</c:v>
                </c:pt>
                <c:pt idx="722">
                  <c:v>3.880134535230269</c:v>
                </c:pt>
                <c:pt idx="723">
                  <c:v>3.8575399945436288</c:v>
                </c:pt>
                <c:pt idx="724">
                  <c:v>3.834391984141774</c:v>
                </c:pt>
                <c:pt idx="725">
                  <c:v>3.8115416811147611</c:v>
                </c:pt>
                <c:pt idx="726">
                  <c:v>3.7887410807307158</c:v>
                </c:pt>
                <c:pt idx="727">
                  <c:v>3.765613059039453</c:v>
                </c:pt>
                <c:pt idx="728">
                  <c:v>3.7428788026203108</c:v>
                </c:pt>
                <c:pt idx="729">
                  <c:v>3.7202460037615031</c:v>
                </c:pt>
                <c:pt idx="730">
                  <c:v>3.697262212222967</c:v>
                </c:pt>
                <c:pt idx="731">
                  <c:v>3.6741660839086019</c:v>
                </c:pt>
                <c:pt idx="732">
                  <c:v>3.651138001375529</c:v>
                </c:pt>
                <c:pt idx="733">
                  <c:v>3.6289555513602352</c:v>
                </c:pt>
                <c:pt idx="734">
                  <c:v>3.6063750028532131</c:v>
                </c:pt>
                <c:pt idx="735">
                  <c:v>3.583357870960981</c:v>
                </c:pt>
                <c:pt idx="736">
                  <c:v>3.5614205380884978</c:v>
                </c:pt>
                <c:pt idx="737">
                  <c:v>3.5385891651213508</c:v>
                </c:pt>
                <c:pt idx="738">
                  <c:v>3.51583327170232</c:v>
                </c:pt>
                <c:pt idx="739">
                  <c:v>3.49102003449164</c:v>
                </c:pt>
                <c:pt idx="740">
                  <c:v>3.468731138899813</c:v>
                </c:pt>
                <c:pt idx="741">
                  <c:v>3.4490499032225159</c:v>
                </c:pt>
                <c:pt idx="742">
                  <c:v>3.424204940830919</c:v>
                </c:pt>
                <c:pt idx="743">
                  <c:v>3.4019536147622769</c:v>
                </c:pt>
                <c:pt idx="744">
                  <c:v>3.3802772825597458</c:v>
                </c:pt>
                <c:pt idx="745">
                  <c:v>3.3575042942182169</c:v>
                </c:pt>
                <c:pt idx="746">
                  <c:v>4.0652853234717554</c:v>
                </c:pt>
                <c:pt idx="747">
                  <c:v>4.0427304869899672</c:v>
                </c:pt>
                <c:pt idx="748">
                  <c:v>4.0212275882144581</c:v>
                </c:pt>
                <c:pt idx="749">
                  <c:v>4.2491670515381941</c:v>
                </c:pt>
                <c:pt idx="750">
                  <c:v>3.4871497121758348</c:v>
                </c:pt>
                <c:pt idx="751">
                  <c:v>3.4653410328144219</c:v>
                </c:pt>
                <c:pt idx="752">
                  <c:v>3.6933218951509161</c:v>
                </c:pt>
                <c:pt idx="753">
                  <c:v>4.1615408124114879</c:v>
                </c:pt>
                <c:pt idx="754">
                  <c:v>4.6295667633843891</c:v>
                </c:pt>
                <c:pt idx="755">
                  <c:v>4.6073995712689282</c:v>
                </c:pt>
                <c:pt idx="756">
                  <c:v>4.0954494027014334</c:v>
                </c:pt>
                <c:pt idx="757">
                  <c:v>4.0734505481102303</c:v>
                </c:pt>
                <c:pt idx="758">
                  <c:v>4.0517926120569996</c:v>
                </c:pt>
                <c:pt idx="759">
                  <c:v>4.02985338926797</c:v>
                </c:pt>
                <c:pt idx="760">
                  <c:v>4.0089962758747788</c:v>
                </c:pt>
                <c:pt idx="761">
                  <c:v>3.987248047846975</c:v>
                </c:pt>
                <c:pt idx="762">
                  <c:v>3.9655864233872928</c:v>
                </c:pt>
                <c:pt idx="763">
                  <c:v>3.9440349708838198</c:v>
                </c:pt>
                <c:pt idx="764">
                  <c:v>3.9225217694813921</c:v>
                </c:pt>
                <c:pt idx="765">
                  <c:v>3.901077068587711</c:v>
                </c:pt>
                <c:pt idx="766">
                  <c:v>3.8798548588558499</c:v>
                </c:pt>
                <c:pt idx="767">
                  <c:v>3.8588723056777501</c:v>
                </c:pt>
                <c:pt idx="768">
                  <c:v>3.837578821639767</c:v>
                </c:pt>
                <c:pt idx="769">
                  <c:v>3.8153938140715979</c:v>
                </c:pt>
                <c:pt idx="770">
                  <c:v>3.794443998315558</c:v>
                </c:pt>
                <c:pt idx="771">
                  <c:v>3.7731393263938169</c:v>
                </c:pt>
                <c:pt idx="772">
                  <c:v>3.751997063574521</c:v>
                </c:pt>
                <c:pt idx="773">
                  <c:v>3.7307581364846101</c:v>
                </c:pt>
                <c:pt idx="774">
                  <c:v>3.70954673969797</c:v>
                </c:pt>
                <c:pt idx="775">
                  <c:v>3.68853915387092</c:v>
                </c:pt>
                <c:pt idx="776">
                  <c:v>3.667313271934546</c:v>
                </c:pt>
                <c:pt idx="777">
                  <c:v>3.6461450296135349</c:v>
                </c:pt>
                <c:pt idx="778">
                  <c:v>3.62539637075534</c:v>
                </c:pt>
                <c:pt idx="779">
                  <c:v>3.6042127420616619</c:v>
                </c:pt>
                <c:pt idx="780">
                  <c:v>3.5841731285860869</c:v>
                </c:pt>
                <c:pt idx="781">
                  <c:v>3.562883101384529</c:v>
                </c:pt>
                <c:pt idx="782">
                  <c:v>3.5419483930367619</c:v>
                </c:pt>
                <c:pt idx="783">
                  <c:v>3.5212133197785249</c:v>
                </c:pt>
                <c:pt idx="784">
                  <c:v>3.5002904800329588</c:v>
                </c:pt>
                <c:pt idx="785">
                  <c:v>3.4796534144658149</c:v>
                </c:pt>
                <c:pt idx="786">
                  <c:v>3.4593484679093929</c:v>
                </c:pt>
                <c:pt idx="787">
                  <c:v>3.438390841706251</c:v>
                </c:pt>
                <c:pt idx="788">
                  <c:v>3.907920443065422</c:v>
                </c:pt>
                <c:pt idx="789">
                  <c:v>3.8871495172976722</c:v>
                </c:pt>
                <c:pt idx="790">
                  <c:v>3.867071149237375</c:v>
                </c:pt>
                <c:pt idx="791">
                  <c:v>3.8466073149421618</c:v>
                </c:pt>
                <c:pt idx="792">
                  <c:v>3.826547536722757</c:v>
                </c:pt>
                <c:pt idx="793">
                  <c:v>3.316174456771591</c:v>
                </c:pt>
                <c:pt idx="794">
                  <c:v>3.2961096668306031</c:v>
                </c:pt>
                <c:pt idx="795">
                  <c:v>3.275832339602573</c:v>
                </c:pt>
                <c:pt idx="796">
                  <c:v>3.2556237848912128</c:v>
                </c:pt>
                <c:pt idx="797">
                  <c:v>3.4754588692034361</c:v>
                </c:pt>
                <c:pt idx="798">
                  <c:v>3.7052493686718719</c:v>
                </c:pt>
                <c:pt idx="799">
                  <c:v>3.6848126292369439</c:v>
                </c:pt>
                <c:pt idx="800">
                  <c:v>3.1748691814130439</c:v>
                </c:pt>
                <c:pt idx="801">
                  <c:v>3.6444769257258258</c:v>
                </c:pt>
                <c:pt idx="802">
                  <c:v>3.62407631469901</c:v>
                </c:pt>
                <c:pt idx="803">
                  <c:v>3.604027998194709</c:v>
                </c:pt>
                <c:pt idx="804">
                  <c:v>3.5839481710879109</c:v>
                </c:pt>
                <c:pt idx="805">
                  <c:v>3.5639744856518121</c:v>
                </c:pt>
                <c:pt idx="806">
                  <c:v>3.5443789041244709</c:v>
                </c:pt>
                <c:pt idx="807">
                  <c:v>3.0343893410599492</c:v>
                </c:pt>
                <c:pt idx="808">
                  <c:v>3.0144844930690908</c:v>
                </c:pt>
                <c:pt idx="809">
                  <c:v>3.484808579341319</c:v>
                </c:pt>
                <c:pt idx="810">
                  <c:v>3.4652788997964881</c:v>
                </c:pt>
                <c:pt idx="811">
                  <c:v>3.4454192877212222</c:v>
                </c:pt>
                <c:pt idx="812">
                  <c:v>3.4255781075596299</c:v>
                </c:pt>
                <c:pt idx="813">
                  <c:v>3.4062926702684142</c:v>
                </c:pt>
                <c:pt idx="814">
                  <c:v>3.3862796325674371</c:v>
                </c:pt>
                <c:pt idx="815">
                  <c:v>3.3667785826360159</c:v>
                </c:pt>
                <c:pt idx="816">
                  <c:v>3.3475651704650891</c:v>
                </c:pt>
                <c:pt idx="817">
                  <c:v>3.3278737084241929</c:v>
                </c:pt>
                <c:pt idx="818">
                  <c:v>3.308527750029612</c:v>
                </c:pt>
                <c:pt idx="819">
                  <c:v>3.288974083111015</c:v>
                </c:pt>
                <c:pt idx="820">
                  <c:v>3.2697930900666852</c:v>
                </c:pt>
                <c:pt idx="821">
                  <c:v>3.2506573909876688</c:v>
                </c:pt>
                <c:pt idx="822">
                  <c:v>3.2317831993956641</c:v>
                </c:pt>
                <c:pt idx="823">
                  <c:v>3.212507434644237</c:v>
                </c:pt>
                <c:pt idx="824">
                  <c:v>3.1936855418186378</c:v>
                </c:pt>
                <c:pt idx="825">
                  <c:v>3.174634348987468</c:v>
                </c:pt>
                <c:pt idx="826">
                  <c:v>3.155627005205957</c:v>
                </c:pt>
                <c:pt idx="827">
                  <c:v>3.1360294406596272</c:v>
                </c:pt>
                <c:pt idx="828">
                  <c:v>3.1176959477980399</c:v>
                </c:pt>
                <c:pt idx="829">
                  <c:v>3.0988619064256682</c:v>
                </c:pt>
                <c:pt idx="830">
                  <c:v>3.0797680991665288</c:v>
                </c:pt>
                <c:pt idx="831">
                  <c:v>3.060780951759881</c:v>
                </c:pt>
                <c:pt idx="832">
                  <c:v>3.0419839986699628</c:v>
                </c:pt>
                <c:pt idx="833">
                  <c:v>3.0233403071973162</c:v>
                </c:pt>
                <c:pt idx="834">
                  <c:v>3.0025692222199609</c:v>
                </c:pt>
                <c:pt idx="835">
                  <c:v>2.983663351015196</c:v>
                </c:pt>
                <c:pt idx="836">
                  <c:v>2.965362887701104</c:v>
                </c:pt>
                <c:pt idx="837">
                  <c:v>2.9470795327956978</c:v>
                </c:pt>
                <c:pt idx="838">
                  <c:v>2.928634825833853</c:v>
                </c:pt>
                <c:pt idx="839">
                  <c:v>2.9105316981256242</c:v>
                </c:pt>
                <c:pt idx="840">
                  <c:v>2.8918183748392612</c:v>
                </c:pt>
                <c:pt idx="841">
                  <c:v>2.873868906090308</c:v>
                </c:pt>
                <c:pt idx="842">
                  <c:v>2.855020883095392</c:v>
                </c:pt>
                <c:pt idx="843">
                  <c:v>2.8369011489968439</c:v>
                </c:pt>
                <c:pt idx="844">
                  <c:v>2.8186503826645151</c:v>
                </c:pt>
                <c:pt idx="845">
                  <c:v>2.8006629532440002</c:v>
                </c:pt>
                <c:pt idx="846">
                  <c:v>2.7823167873460188</c:v>
                </c:pt>
                <c:pt idx="847">
                  <c:v>2.763801482099979</c:v>
                </c:pt>
                <c:pt idx="848">
                  <c:v>2.7458641262565209</c:v>
                </c:pt>
                <c:pt idx="849">
                  <c:v>2.7278032877011071</c:v>
                </c:pt>
                <c:pt idx="850">
                  <c:v>2.709825041130586</c:v>
                </c:pt>
                <c:pt idx="851">
                  <c:v>2.691752183462512</c:v>
                </c:pt>
                <c:pt idx="852">
                  <c:v>2.673617155184274</c:v>
                </c:pt>
                <c:pt idx="853">
                  <c:v>2.655813225432297</c:v>
                </c:pt>
                <c:pt idx="854">
                  <c:v>2.6377120982782571</c:v>
                </c:pt>
                <c:pt idx="855">
                  <c:v>2.6200963722191659</c:v>
                </c:pt>
                <c:pt idx="856">
                  <c:v>2.6021096676578002</c:v>
                </c:pt>
                <c:pt idx="857">
                  <c:v>2.584456254192617</c:v>
                </c:pt>
                <c:pt idx="858">
                  <c:v>2.5666019121620711</c:v>
                </c:pt>
                <c:pt idx="859">
                  <c:v>3.0286690894544388</c:v>
                </c:pt>
                <c:pt idx="860">
                  <c:v>2.5310459604908999</c:v>
                </c:pt>
                <c:pt idx="861">
                  <c:v>2.993443894990492</c:v>
                </c:pt>
                <c:pt idx="862">
                  <c:v>2.9758346068056478</c:v>
                </c:pt>
                <c:pt idx="863">
                  <c:v>2.958153022649014</c:v>
                </c:pt>
                <c:pt idx="864">
                  <c:v>2.700858794008639</c:v>
                </c:pt>
                <c:pt idx="865">
                  <c:v>3.1735719268261851</c:v>
                </c:pt>
                <c:pt idx="866">
                  <c:v>3.1540582980723002</c:v>
                </c:pt>
                <c:pt idx="867">
                  <c:v>3.136515542484716</c:v>
                </c:pt>
                <c:pt idx="868">
                  <c:v>3.119345409724247</c:v>
                </c:pt>
                <c:pt idx="869">
                  <c:v>3.1019409179802722</c:v>
                </c:pt>
                <c:pt idx="870">
                  <c:v>3.0846467588702642</c:v>
                </c:pt>
                <c:pt idx="871">
                  <c:v>3.06752330414227</c:v>
                </c:pt>
                <c:pt idx="872">
                  <c:v>2.320344629011259</c:v>
                </c:pt>
                <c:pt idx="873">
                  <c:v>2.3035390755221949</c:v>
                </c:pt>
                <c:pt idx="874">
                  <c:v>2.2863696119482309</c:v>
                </c:pt>
                <c:pt idx="875">
                  <c:v>2.269215042083601</c:v>
                </c:pt>
                <c:pt idx="876">
                  <c:v>3.222415884911499</c:v>
                </c:pt>
                <c:pt idx="877">
                  <c:v>3.205345625135323</c:v>
                </c:pt>
                <c:pt idx="878">
                  <c:v>3.1883281100486731</c:v>
                </c:pt>
                <c:pt idx="879">
                  <c:v>3.1715719923425638</c:v>
                </c:pt>
                <c:pt idx="880">
                  <c:v>3.1550699644151901</c:v>
                </c:pt>
                <c:pt idx="881">
                  <c:v>3.1379302185304709</c:v>
                </c:pt>
                <c:pt idx="882">
                  <c:v>3.121418035411097</c:v>
                </c:pt>
                <c:pt idx="883">
                  <c:v>3.104353707517447</c:v>
                </c:pt>
                <c:pt idx="884">
                  <c:v>3.087553554925734</c:v>
                </c:pt>
                <c:pt idx="885">
                  <c:v>3.0711890464723979</c:v>
                </c:pt>
                <c:pt idx="886">
                  <c:v>3.0543320403488678</c:v>
                </c:pt>
                <c:pt idx="887">
                  <c:v>3.03803029558722</c:v>
                </c:pt>
                <c:pt idx="888">
                  <c:v>3.0217139106359809</c:v>
                </c:pt>
                <c:pt idx="889">
                  <c:v>3.0049848786273121</c:v>
                </c:pt>
                <c:pt idx="890">
                  <c:v>2.9884525260270891</c:v>
                </c:pt>
                <c:pt idx="891">
                  <c:v>2.9721347780546239</c:v>
                </c:pt>
                <c:pt idx="892">
                  <c:v>2.955644461669777</c:v>
                </c:pt>
                <c:pt idx="893">
                  <c:v>2.9397370435465011</c:v>
                </c:pt>
                <c:pt idx="894">
                  <c:v>2.9234476079556662</c:v>
                </c:pt>
                <c:pt idx="895">
                  <c:v>2.9073645174014189</c:v>
                </c:pt>
                <c:pt idx="896">
                  <c:v>2.8911729754292712</c:v>
                </c:pt>
                <c:pt idx="897">
                  <c:v>2.8748646194553369</c:v>
                </c:pt>
                <c:pt idx="898">
                  <c:v>2.8587444039442569</c:v>
                </c:pt>
                <c:pt idx="899">
                  <c:v>2.842741393777573</c:v>
                </c:pt>
                <c:pt idx="900">
                  <c:v>2.826711369352211</c:v>
                </c:pt>
                <c:pt idx="901">
                  <c:v>2.8103833743999189</c:v>
                </c:pt>
                <c:pt idx="902">
                  <c:v>2.7946725507224528</c:v>
                </c:pt>
                <c:pt idx="903">
                  <c:v>2.7784741114623732</c:v>
                </c:pt>
                <c:pt idx="904">
                  <c:v>2.7631373870530642</c:v>
                </c:pt>
                <c:pt idx="905">
                  <c:v>2.7468291938745319</c:v>
                </c:pt>
                <c:pt idx="906">
                  <c:v>2.731258336776591</c:v>
                </c:pt>
                <c:pt idx="907">
                  <c:v>2.7154702754256159</c:v>
                </c:pt>
                <c:pt idx="908">
                  <c:v>2.6997845166165182</c:v>
                </c:pt>
                <c:pt idx="909">
                  <c:v>2.6843844438334088</c:v>
                </c:pt>
                <c:pt idx="910">
                  <c:v>2.6688033387163732</c:v>
                </c:pt>
                <c:pt idx="911">
                  <c:v>2.6531745588659992</c:v>
                </c:pt>
                <c:pt idx="912">
                  <c:v>2.6379916352769039</c:v>
                </c:pt>
                <c:pt idx="913">
                  <c:v>2.6223698079200801</c:v>
                </c:pt>
                <c:pt idx="914">
                  <c:v>2.6071335866731431</c:v>
                </c:pt>
                <c:pt idx="915">
                  <c:v>2.5919684886912648</c:v>
                </c:pt>
                <c:pt idx="916">
                  <c:v>2.5766920180560362</c:v>
                </c:pt>
                <c:pt idx="917">
                  <c:v>2.5612955693252961</c:v>
                </c:pt>
                <c:pt idx="918">
                  <c:v>2.5459909541688428</c:v>
                </c:pt>
                <c:pt idx="919">
                  <c:v>2.530745688607539</c:v>
                </c:pt>
                <c:pt idx="920">
                  <c:v>2.515751156366747</c:v>
                </c:pt>
                <c:pt idx="921">
                  <c:v>2.5009368712719322</c:v>
                </c:pt>
                <c:pt idx="922">
                  <c:v>2.4857541875735758</c:v>
                </c:pt>
                <c:pt idx="923">
                  <c:v>2.469133408367298</c:v>
                </c:pt>
                <c:pt idx="924">
                  <c:v>2.454245977713271</c:v>
                </c:pt>
                <c:pt idx="925">
                  <c:v>2.4391633596095228</c:v>
                </c:pt>
                <c:pt idx="926">
                  <c:v>2.424347852561795</c:v>
                </c:pt>
                <c:pt idx="927">
                  <c:v>2.4094507781591399</c:v>
                </c:pt>
                <c:pt idx="928">
                  <c:v>2.3947116582268109</c:v>
                </c:pt>
                <c:pt idx="929">
                  <c:v>2.379980721488181</c:v>
                </c:pt>
                <c:pt idx="930">
                  <c:v>2.365131426497896</c:v>
                </c:pt>
                <c:pt idx="931">
                  <c:v>2.350537417676037</c:v>
                </c:pt>
                <c:pt idx="932">
                  <c:v>2.3361753267009528</c:v>
                </c:pt>
                <c:pt idx="933">
                  <c:v>2.321500539099048</c:v>
                </c:pt>
                <c:pt idx="934">
                  <c:v>2.3071626896325199</c:v>
                </c:pt>
                <c:pt idx="935">
                  <c:v>2.2924254530432511</c:v>
                </c:pt>
                <c:pt idx="936">
                  <c:v>2.278069722326137</c:v>
                </c:pt>
                <c:pt idx="937">
                  <c:v>2.2633884627892091</c:v>
                </c:pt>
                <c:pt idx="938">
                  <c:v>2.2490315686598592</c:v>
                </c:pt>
                <c:pt idx="939">
                  <c:v>2.2348593315704188</c:v>
                </c:pt>
                <c:pt idx="940">
                  <c:v>2.2205792324045319</c:v>
                </c:pt>
                <c:pt idx="941">
                  <c:v>2.2064073523276591</c:v>
                </c:pt>
                <c:pt idx="942">
                  <c:v>2.1923926969299998</c:v>
                </c:pt>
                <c:pt idx="943">
                  <c:v>2.1784609115898381</c:v>
                </c:pt>
                <c:pt idx="944">
                  <c:v>2.1641437200004532</c:v>
                </c:pt>
                <c:pt idx="945">
                  <c:v>1.660056833383152</c:v>
                </c:pt>
                <c:pt idx="946">
                  <c:v>1.645648762453362</c:v>
                </c:pt>
                <c:pt idx="947">
                  <c:v>1.6319891565906059</c:v>
                </c:pt>
                <c:pt idx="948">
                  <c:v>1.617504198647111</c:v>
                </c:pt>
                <c:pt idx="949">
                  <c:v>1.603715486283704</c:v>
                </c:pt>
                <c:pt idx="950">
                  <c:v>1.58963180628075</c:v>
                </c:pt>
                <c:pt idx="951">
                  <c:v>1.5759526270760771</c:v>
                </c:pt>
                <c:pt idx="952">
                  <c:v>1.562490988809742</c:v>
                </c:pt>
                <c:pt idx="953">
                  <c:v>1.548886197124745</c:v>
                </c:pt>
                <c:pt idx="954">
                  <c:v>1.535238518386763</c:v>
                </c:pt>
                <c:pt idx="955">
                  <c:v>1.521351826153563</c:v>
                </c:pt>
                <c:pt idx="956">
                  <c:v>1.5077677213015479</c:v>
                </c:pt>
                <c:pt idx="957">
                  <c:v>1.49413586026705</c:v>
                </c:pt>
                <c:pt idx="958">
                  <c:v>1.4807879661414349</c:v>
                </c:pt>
                <c:pt idx="959">
                  <c:v>1.467336785515073</c:v>
                </c:pt>
                <c:pt idx="960">
                  <c:v>1.453798799655885</c:v>
                </c:pt>
                <c:pt idx="961">
                  <c:v>1.4404720386855561</c:v>
                </c:pt>
                <c:pt idx="962">
                  <c:v>1.4271577461005049</c:v>
                </c:pt>
                <c:pt idx="963">
                  <c:v>1.4139296220729141</c:v>
                </c:pt>
                <c:pt idx="964">
                  <c:v>1.400748844904371</c:v>
                </c:pt>
                <c:pt idx="965">
                  <c:v>1.877727065530109</c:v>
                </c:pt>
                <c:pt idx="966">
                  <c:v>1.374454671476798</c:v>
                </c:pt>
                <c:pt idx="967">
                  <c:v>1.361001971755172</c:v>
                </c:pt>
                <c:pt idx="968">
                  <c:v>1.347875541505289</c:v>
                </c:pt>
                <c:pt idx="969">
                  <c:v>1.3350135286782181</c:v>
                </c:pt>
                <c:pt idx="970">
                  <c:v>1.321975630400118</c:v>
                </c:pt>
                <c:pt idx="971">
                  <c:v>1.3094285083264481</c:v>
                </c:pt>
                <c:pt idx="972">
                  <c:v>1.296075503549019</c:v>
                </c:pt>
                <c:pt idx="973">
                  <c:v>1.283622873858377</c:v>
                </c:pt>
                <c:pt idx="974">
                  <c:v>1.2704248776329621</c:v>
                </c:pt>
                <c:pt idx="975">
                  <c:v>1.2579057693860991</c:v>
                </c:pt>
                <c:pt idx="976">
                  <c:v>1.245247055416087</c:v>
                </c:pt>
                <c:pt idx="977">
                  <c:v>1.2323310266431799</c:v>
                </c:pt>
                <c:pt idx="978">
                  <c:v>1.219707368135317</c:v>
                </c:pt>
                <c:pt idx="979">
                  <c:v>1.2072327608233879</c:v>
                </c:pt>
                <c:pt idx="980">
                  <c:v>1.194642002766471</c:v>
                </c:pt>
                <c:pt idx="981">
                  <c:v>1.1824091845460321</c:v>
                </c:pt>
                <c:pt idx="982">
                  <c:v>1.1702029157979441</c:v>
                </c:pt>
                <c:pt idx="983">
                  <c:v>1.157990830749611</c:v>
                </c:pt>
                <c:pt idx="984">
                  <c:v>1.1440055407342129</c:v>
                </c:pt>
                <c:pt idx="985">
                  <c:v>1.1317853350466009</c:v>
                </c:pt>
                <c:pt idx="986">
                  <c:v>1.119726332412597</c:v>
                </c:pt>
                <c:pt idx="987">
                  <c:v>1.1075142390024271</c:v>
                </c:pt>
                <c:pt idx="988">
                  <c:v>1.0955173827167359</c:v>
                </c:pt>
                <c:pt idx="989">
                  <c:v>1.083514212166421</c:v>
                </c:pt>
                <c:pt idx="990">
                  <c:v>1.071248524273869</c:v>
                </c:pt>
                <c:pt idx="991">
                  <c:v>1.059228726777661</c:v>
                </c:pt>
                <c:pt idx="992">
                  <c:v>1.0473816793108599</c:v>
                </c:pt>
                <c:pt idx="993">
                  <c:v>1.035208472078978</c:v>
                </c:pt>
                <c:pt idx="994">
                  <c:v>1.0233331061909889</c:v>
                </c:pt>
                <c:pt idx="995">
                  <c:v>1.0118079087183109</c:v>
                </c:pt>
                <c:pt idx="996">
                  <c:v>0.99967545655397316</c:v>
                </c:pt>
                <c:pt idx="997">
                  <c:v>0.98783352581980921</c:v>
                </c:pt>
                <c:pt idx="998">
                  <c:v>0.9762342000711044</c:v>
                </c:pt>
                <c:pt idx="999">
                  <c:v>0.9644208814397075</c:v>
                </c:pt>
                <c:pt idx="1000">
                  <c:v>0.95303652632995295</c:v>
                </c:pt>
                <c:pt idx="1001">
                  <c:v>0.9411253585037116</c:v>
                </c:pt>
                <c:pt idx="1002">
                  <c:v>0.92990495773943849</c:v>
                </c:pt>
                <c:pt idx="1003">
                  <c:v>0.91834709150475646</c:v>
                </c:pt>
                <c:pt idx="1004">
                  <c:v>0.90700610740813659</c:v>
                </c:pt>
                <c:pt idx="1005">
                  <c:v>0.89577151144794698</c:v>
                </c:pt>
                <c:pt idx="1006">
                  <c:v>0.88293652865743866</c:v>
                </c:pt>
                <c:pt idx="1007">
                  <c:v>0.87166770123576498</c:v>
                </c:pt>
                <c:pt idx="1008">
                  <c:v>0.86036592961994529</c:v>
                </c:pt>
                <c:pt idx="1009">
                  <c:v>0.84919530375276508</c:v>
                </c:pt>
                <c:pt idx="1010">
                  <c:v>0.83813049526386862</c:v>
                </c:pt>
                <c:pt idx="1011">
                  <c:v>0.82708739221328642</c:v>
                </c:pt>
                <c:pt idx="1012">
                  <c:v>0.81624187648981206</c:v>
                </c:pt>
                <c:pt idx="1013">
                  <c:v>0.80488764355411035</c:v>
                </c:pt>
                <c:pt idx="1014">
                  <c:v>0.79394946758100104</c:v>
                </c:pt>
                <c:pt idx="1015">
                  <c:v>0.7828673206080623</c:v>
                </c:pt>
                <c:pt idx="1016">
                  <c:v>0.77202644280350796</c:v>
                </c:pt>
                <c:pt idx="1017">
                  <c:v>0.76138479381106094</c:v>
                </c:pt>
                <c:pt idx="1018">
                  <c:v>0.75059911485067232</c:v>
                </c:pt>
                <c:pt idx="1019">
                  <c:v>0.73982607888223129</c:v>
                </c:pt>
                <c:pt idx="1020">
                  <c:v>1.219109256117179</c:v>
                </c:pt>
                <c:pt idx="1021">
                  <c:v>1.2085288880058731</c:v>
                </c:pt>
                <c:pt idx="1022">
                  <c:v>1.197694446231282</c:v>
                </c:pt>
                <c:pt idx="1023">
                  <c:v>1.1871485219650419</c:v>
                </c:pt>
                <c:pt idx="1024">
                  <c:v>1.176610730170921</c:v>
                </c:pt>
                <c:pt idx="1025">
                  <c:v>1.1659663066046451</c:v>
                </c:pt>
                <c:pt idx="1026">
                  <c:v>1.155433183674432</c:v>
                </c:pt>
                <c:pt idx="1027">
                  <c:v>1.1449841192306001</c:v>
                </c:pt>
                <c:pt idx="1028">
                  <c:v>1.1347392266178249</c:v>
                </c:pt>
                <c:pt idx="1029">
                  <c:v>1.1244039319485351</c:v>
                </c:pt>
                <c:pt idx="1030">
                  <c:v>0.1439700741053116</c:v>
                </c:pt>
                <c:pt idx="1031">
                  <c:v>0.13394845088734539</c:v>
                </c:pt>
                <c:pt idx="1032">
                  <c:v>0.1237140949148454</c:v>
                </c:pt>
                <c:pt idx="1033">
                  <c:v>0.113403284507001</c:v>
                </c:pt>
                <c:pt idx="1034">
                  <c:v>0.103291874271406</c:v>
                </c:pt>
                <c:pt idx="1035">
                  <c:v>9.3264212935110891E-2</c:v>
                </c:pt>
                <c:pt idx="1036">
                  <c:v>8.2996118598913426E-2</c:v>
                </c:pt>
                <c:pt idx="1037">
                  <c:v>7.30913529203292E-2</c:v>
                </c:pt>
                <c:pt idx="1038">
                  <c:v>0.54309158707351912</c:v>
                </c:pt>
                <c:pt idx="1039">
                  <c:v>0.53312167392482479</c:v>
                </c:pt>
                <c:pt idx="1040">
                  <c:v>0.52351249499261598</c:v>
                </c:pt>
                <c:pt idx="1041">
                  <c:v>0.51364231456835796</c:v>
                </c:pt>
                <c:pt idx="1042">
                  <c:v>0.99285209482107462</c:v>
                </c:pt>
                <c:pt idx="1043">
                  <c:v>0.49309801634939282</c:v>
                </c:pt>
                <c:pt idx="1044">
                  <c:v>0.48454335449230262</c:v>
                </c:pt>
                <c:pt idx="1045">
                  <c:v>0.47475558318404859</c:v>
                </c:pt>
                <c:pt idx="1046">
                  <c:v>0.46502723833032178</c:v>
                </c:pt>
                <c:pt idx="1047">
                  <c:v>0.45544504036885769</c:v>
                </c:pt>
                <c:pt idx="1048">
                  <c:v>0.44607945761842421</c:v>
                </c:pt>
                <c:pt idx="1049">
                  <c:v>0.43640135327717638</c:v>
                </c:pt>
                <c:pt idx="1050">
                  <c:v>0.42698180600126528</c:v>
                </c:pt>
                <c:pt idx="1051">
                  <c:v>0.41747221182183131</c:v>
                </c:pt>
                <c:pt idx="1052">
                  <c:v>0.40826476040945181</c:v>
                </c:pt>
                <c:pt idx="1053">
                  <c:v>0.88910835572431779</c:v>
                </c:pt>
                <c:pt idx="1054">
                  <c:v>0.38978405188007059</c:v>
                </c:pt>
                <c:pt idx="1055">
                  <c:v>0.38077177367847531</c:v>
                </c:pt>
                <c:pt idx="1056">
                  <c:v>0.37052644200358031</c:v>
                </c:pt>
                <c:pt idx="1057">
                  <c:v>0.36165357661616332</c:v>
                </c:pt>
                <c:pt idx="1058">
                  <c:v>0.35269778474790309</c:v>
                </c:pt>
                <c:pt idx="1059">
                  <c:v>0.34380362743141291</c:v>
                </c:pt>
                <c:pt idx="1060">
                  <c:v>0.33484979997385272</c:v>
                </c:pt>
                <c:pt idx="1061">
                  <c:v>-0.15408689913067519</c:v>
                </c:pt>
                <c:pt idx="1062">
                  <c:v>-0.1630609166907675</c:v>
                </c:pt>
                <c:pt idx="1063">
                  <c:v>-0.17174607016269761</c:v>
                </c:pt>
                <c:pt idx="1064">
                  <c:v>0.29932610098344981</c:v>
                </c:pt>
                <c:pt idx="1065">
                  <c:v>-0.18924127701612289</c:v>
                </c:pt>
                <c:pt idx="1066">
                  <c:v>-0.19812125313691811</c:v>
                </c:pt>
                <c:pt idx="1067">
                  <c:v>0.27307240002403432</c:v>
                </c:pt>
                <c:pt idx="1068">
                  <c:v>0.26450306516625233</c:v>
                </c:pt>
                <c:pt idx="1069">
                  <c:v>0.25600759571696591</c:v>
                </c:pt>
                <c:pt idx="1070">
                  <c:v>0.24765468518805281</c:v>
                </c:pt>
                <c:pt idx="1071">
                  <c:v>0.23933135979541481</c:v>
                </c:pt>
                <c:pt idx="1072">
                  <c:v>0.2307667051371993</c:v>
                </c:pt>
                <c:pt idx="1073">
                  <c:v>0.22235323980942209</c:v>
                </c:pt>
                <c:pt idx="1074">
                  <c:v>0.2140907025967351</c:v>
                </c:pt>
                <c:pt idx="1075">
                  <c:v>0.2059591863170169</c:v>
                </c:pt>
                <c:pt idx="1076">
                  <c:v>0.19776624894598169</c:v>
                </c:pt>
                <c:pt idx="1077">
                  <c:v>0.1896103884259048</c:v>
                </c:pt>
                <c:pt idx="1078">
                  <c:v>0.1815510017857207</c:v>
                </c:pt>
                <c:pt idx="1079">
                  <c:v>0.17333980972668431</c:v>
                </c:pt>
                <c:pt idx="1080">
                  <c:v>0.1654851276386182</c:v>
                </c:pt>
                <c:pt idx="1081">
                  <c:v>0.157340507271158</c:v>
                </c:pt>
                <c:pt idx="1082">
                  <c:v>0.14948544155379301</c:v>
                </c:pt>
                <c:pt idx="1083">
                  <c:v>-0.3385422468966226</c:v>
                </c:pt>
                <c:pt idx="1084">
                  <c:v>-0.34644931616421099</c:v>
                </c:pt>
                <c:pt idx="1085">
                  <c:v>0.12585264002899521</c:v>
                </c:pt>
                <c:pt idx="1086">
                  <c:v>0.117949522044654</c:v>
                </c:pt>
                <c:pt idx="1087">
                  <c:v>0.1102450240738619</c:v>
                </c:pt>
                <c:pt idx="1088">
                  <c:v>0.1026988391868997</c:v>
                </c:pt>
                <c:pt idx="1089">
                  <c:v>9.5011517769904685E-2</c:v>
                </c:pt>
                <c:pt idx="1090">
                  <c:v>8.7534938937807283E-2</c:v>
                </c:pt>
                <c:pt idx="1091">
                  <c:v>8.0047028249595087E-2</c:v>
                </c:pt>
                <c:pt idx="1092">
                  <c:v>7.2514066895422502E-2</c:v>
                </c:pt>
                <c:pt idx="1093">
                  <c:v>-0.41488999610632499</c:v>
                </c:pt>
                <c:pt idx="1094">
                  <c:v>-0.42237897031566263</c:v>
                </c:pt>
                <c:pt idx="1095">
                  <c:v>-0.42959983257117068</c:v>
                </c:pt>
                <c:pt idx="1096">
                  <c:v>-0.43686068597085642</c:v>
                </c:pt>
                <c:pt idx="1097">
                  <c:v>-0.44415338628419931</c:v>
                </c:pt>
                <c:pt idx="1098">
                  <c:v>-0.45141281681884488</c:v>
                </c:pt>
                <c:pt idx="1099">
                  <c:v>-0.94855521673758858</c:v>
                </c:pt>
                <c:pt idx="1100">
                  <c:v>-0.46647341757611122</c:v>
                </c:pt>
                <c:pt idx="1101">
                  <c:v>-0.47354597573138341</c:v>
                </c:pt>
                <c:pt idx="1102">
                  <c:v>-0.48056378891772061</c:v>
                </c:pt>
                <c:pt idx="1103">
                  <c:v>-0.48754275599267771</c:v>
                </c:pt>
                <c:pt idx="1104">
                  <c:v>-0.49457205430266532</c:v>
                </c:pt>
                <c:pt idx="1105">
                  <c:v>-0.50139306608170386</c:v>
                </c:pt>
                <c:pt idx="1106">
                  <c:v>-0.50744684982601029</c:v>
                </c:pt>
                <c:pt idx="1107">
                  <c:v>-0.51433316963564835</c:v>
                </c:pt>
                <c:pt idx="1108">
                  <c:v>-0.52182386965304772</c:v>
                </c:pt>
                <c:pt idx="1109">
                  <c:v>-0.52856834712002865</c:v>
                </c:pt>
                <c:pt idx="1110">
                  <c:v>-0.5352484038130001</c:v>
                </c:pt>
                <c:pt idx="1111">
                  <c:v>-0.54180768644306454</c:v>
                </c:pt>
                <c:pt idx="1112">
                  <c:v>-0.54828209669460648</c:v>
                </c:pt>
                <c:pt idx="1113">
                  <c:v>-0.55485952571592634</c:v>
                </c:pt>
                <c:pt idx="1114">
                  <c:v>-0.56134356864038182</c:v>
                </c:pt>
                <c:pt idx="1115">
                  <c:v>-0.56797652961091671</c:v>
                </c:pt>
                <c:pt idx="1116">
                  <c:v>-1.0634852497510681</c:v>
                </c:pt>
                <c:pt idx="1117">
                  <c:v>-1.069816500200744</c:v>
                </c:pt>
                <c:pt idx="1118">
                  <c:v>-1.076806417400888</c:v>
                </c:pt>
                <c:pt idx="1119">
                  <c:v>-1.0830335910076201</c:v>
                </c:pt>
                <c:pt idx="1120">
                  <c:v>-0.59924171753419841</c:v>
                </c:pt>
                <c:pt idx="1121">
                  <c:v>-0.60539288732036312</c:v>
                </c:pt>
                <c:pt idx="1122">
                  <c:v>-0.61148353287470059</c:v>
                </c:pt>
                <c:pt idx="1123">
                  <c:v>-0.61740720212210931</c:v>
                </c:pt>
                <c:pt idx="1124">
                  <c:v>-0.62359132632056458</c:v>
                </c:pt>
                <c:pt idx="1125">
                  <c:v>-0.62940239423849675</c:v>
                </c:pt>
                <c:pt idx="1126">
                  <c:v>-0.63533026727901643</c:v>
                </c:pt>
                <c:pt idx="1127">
                  <c:v>-0.64122900966032148</c:v>
                </c:pt>
                <c:pt idx="1128">
                  <c:v>-0.64713420821638579</c:v>
                </c:pt>
                <c:pt idx="1129">
                  <c:v>-0.65276423877750744</c:v>
                </c:pt>
                <c:pt idx="1130">
                  <c:v>-0.65863505558954216</c:v>
                </c:pt>
                <c:pt idx="1131">
                  <c:v>-0.66425583459135851</c:v>
                </c:pt>
                <c:pt idx="1132">
                  <c:v>-0.66980647343103783</c:v>
                </c:pt>
                <c:pt idx="1133">
                  <c:v>-0.67558191490553554</c:v>
                </c:pt>
                <c:pt idx="1134">
                  <c:v>-0.68114455600982637</c:v>
                </c:pt>
                <c:pt idx="1135">
                  <c:v>-0.68662185952240407</c:v>
                </c:pt>
                <c:pt idx="1136">
                  <c:v>-0.69215761469638437</c:v>
                </c:pt>
                <c:pt idx="1137">
                  <c:v>-0.69758317472513909</c:v>
                </c:pt>
                <c:pt idx="1138">
                  <c:v>-0.70294528589215588</c:v>
                </c:pt>
                <c:pt idx="1139">
                  <c:v>-0.70825958958596402</c:v>
                </c:pt>
                <c:pt idx="1140">
                  <c:v>-0.71344689206810585</c:v>
                </c:pt>
                <c:pt idx="1141">
                  <c:v>-0.7186416998163736</c:v>
                </c:pt>
                <c:pt idx="1142">
                  <c:v>-0.72378902343061213</c:v>
                </c:pt>
                <c:pt idx="1143">
                  <c:v>-0.72887860694768847</c:v>
                </c:pt>
                <c:pt idx="1144">
                  <c:v>-0.73385012000434813</c:v>
                </c:pt>
                <c:pt idx="1145">
                  <c:v>-0.73889887044288116</c:v>
                </c:pt>
                <c:pt idx="1146">
                  <c:v>-0.74397840135239335</c:v>
                </c:pt>
                <c:pt idx="1147">
                  <c:v>-0.74890434656731486</c:v>
                </c:pt>
                <c:pt idx="1148">
                  <c:v>-0.75384422725736044</c:v>
                </c:pt>
                <c:pt idx="1149">
                  <c:v>-0.75869044935129182</c:v>
                </c:pt>
                <c:pt idx="1150">
                  <c:v>-0.76349094847472543</c:v>
                </c:pt>
                <c:pt idx="1151">
                  <c:v>-0.76823384423462926</c:v>
                </c:pt>
                <c:pt idx="1152">
                  <c:v>-0.7734806687838045</c:v>
                </c:pt>
                <c:pt idx="1153">
                  <c:v>-0.77812693148788981</c:v>
                </c:pt>
                <c:pt idx="1154">
                  <c:v>-0.78286835131734733</c:v>
                </c:pt>
                <c:pt idx="1155">
                  <c:v>-0.78726926144813092</c:v>
                </c:pt>
                <c:pt idx="1156">
                  <c:v>-0.79171089646629866</c:v>
                </c:pt>
                <c:pt idx="1157">
                  <c:v>-0.79613743193158371</c:v>
                </c:pt>
                <c:pt idx="1158">
                  <c:v>-0.80047720218178142</c:v>
                </c:pt>
                <c:pt idx="1159">
                  <c:v>-0.80484671756488524</c:v>
                </c:pt>
                <c:pt idx="1160">
                  <c:v>-0.80913568372761802</c:v>
                </c:pt>
                <c:pt idx="1161">
                  <c:v>-0.81387600034548768</c:v>
                </c:pt>
                <c:pt idx="1162">
                  <c:v>-0.8180879485884418</c:v>
                </c:pt>
                <c:pt idx="1163">
                  <c:v>-0.82236468878326718</c:v>
                </c:pt>
                <c:pt idx="1164">
                  <c:v>-0.8265598231130582</c:v>
                </c:pt>
                <c:pt idx="1165">
                  <c:v>-0.8306395477846138</c:v>
                </c:pt>
                <c:pt idx="1166">
                  <c:v>-0.8346325495446365</c:v>
                </c:pt>
                <c:pt idx="1167">
                  <c:v>-0.838730694963715</c:v>
                </c:pt>
                <c:pt idx="1168">
                  <c:v>-0.84217902595355554</c:v>
                </c:pt>
                <c:pt idx="1169">
                  <c:v>-0.8461718709636159</c:v>
                </c:pt>
                <c:pt idx="1170">
                  <c:v>-0.8501195973944391</c:v>
                </c:pt>
                <c:pt idx="1171">
                  <c:v>-0.85436880569358209</c:v>
                </c:pt>
                <c:pt idx="1172">
                  <c:v>-0.85808598455028573</c:v>
                </c:pt>
                <c:pt idx="1173">
                  <c:v>-0.86189596004606983</c:v>
                </c:pt>
                <c:pt idx="1174">
                  <c:v>-0.8655081576554835</c:v>
                </c:pt>
                <c:pt idx="1175">
                  <c:v>-0.86921586160923425</c:v>
                </c:pt>
                <c:pt idx="1176">
                  <c:v>-0.87290409977660488</c:v>
                </c:pt>
                <c:pt idx="1177">
                  <c:v>-0.87640400467080326</c:v>
                </c:pt>
                <c:pt idx="1178">
                  <c:v>-0.87989321300798906</c:v>
                </c:pt>
                <c:pt idx="1179">
                  <c:v>-0.88334144548753102</c:v>
                </c:pt>
                <c:pt idx="1180">
                  <c:v>-0.88678028995315117</c:v>
                </c:pt>
                <c:pt idx="1181">
                  <c:v>-0.89018560755209819</c:v>
                </c:pt>
                <c:pt idx="1182">
                  <c:v>-1.143455385389871</c:v>
                </c:pt>
                <c:pt idx="1183">
                  <c:v>-0.89670172020029781</c:v>
                </c:pt>
                <c:pt idx="1184">
                  <c:v>-0.89991777510226711</c:v>
                </c:pt>
                <c:pt idx="1185">
                  <c:v>-0.9031216394482442</c:v>
                </c:pt>
                <c:pt idx="1186">
                  <c:v>-0.90625115506617249</c:v>
                </c:pt>
                <c:pt idx="1187">
                  <c:v>-0.90936079155835614</c:v>
                </c:pt>
                <c:pt idx="1188">
                  <c:v>-0.91238003719237781</c:v>
                </c:pt>
                <c:pt idx="1189">
                  <c:v>-0.91537630287837146</c:v>
                </c:pt>
                <c:pt idx="1190">
                  <c:v>-1.1683757605746341</c:v>
                </c:pt>
                <c:pt idx="1191">
                  <c:v>-1.1712747587252179</c:v>
                </c:pt>
                <c:pt idx="1192">
                  <c:v>-0.92411042979699687</c:v>
                </c:pt>
                <c:pt idx="1193">
                  <c:v>-0.92688463594799941</c:v>
                </c:pt>
                <c:pt idx="1194">
                  <c:v>-0.92959355093213958</c:v>
                </c:pt>
                <c:pt idx="1195">
                  <c:v>-1.4223295487261109</c:v>
                </c:pt>
                <c:pt idx="1196">
                  <c:v>-1.4249535403742191</c:v>
                </c:pt>
                <c:pt idx="1197">
                  <c:v>-1.4276355185397731</c:v>
                </c:pt>
                <c:pt idx="1198">
                  <c:v>-1.4302680384366511</c:v>
                </c:pt>
                <c:pt idx="1199">
                  <c:v>-1.432807824517653</c:v>
                </c:pt>
                <c:pt idx="1200">
                  <c:v>-1.4352909983556119</c:v>
                </c:pt>
                <c:pt idx="1201">
                  <c:v>-1.437684076378076</c:v>
                </c:pt>
                <c:pt idx="1202">
                  <c:v>-1.440071951123286</c:v>
                </c:pt>
                <c:pt idx="1203">
                  <c:v>-1.4423948209550299</c:v>
                </c:pt>
                <c:pt idx="1204">
                  <c:v>-1.444709998327198</c:v>
                </c:pt>
                <c:pt idx="1205">
                  <c:v>-1.4469041146664381</c:v>
                </c:pt>
                <c:pt idx="1206">
                  <c:v>-1.4491359898168239</c:v>
                </c:pt>
                <c:pt idx="1207">
                  <c:v>-1.451278255239117</c:v>
                </c:pt>
                <c:pt idx="1208">
                  <c:v>-1.4533618748118611</c:v>
                </c:pt>
                <c:pt idx="1209">
                  <c:v>-1.455408389902431</c:v>
                </c:pt>
                <c:pt idx="1210">
                  <c:v>-1.457412117680349</c:v>
                </c:pt>
                <c:pt idx="1211">
                  <c:v>-1.459391513703395</c:v>
                </c:pt>
                <c:pt idx="1212">
                  <c:v>-1.461314549017857</c:v>
                </c:pt>
                <c:pt idx="1213">
                  <c:v>-1.4632155899032571</c:v>
                </c:pt>
                <c:pt idx="1214">
                  <c:v>-1.4650425085411309</c:v>
                </c:pt>
                <c:pt idx="1215">
                  <c:v>-1.4667907594038641</c:v>
                </c:pt>
                <c:pt idx="1216">
                  <c:v>-1.4685541401987341</c:v>
                </c:pt>
                <c:pt idx="1217">
                  <c:v>-1.470225312136932</c:v>
                </c:pt>
                <c:pt idx="1218">
                  <c:v>-1.471907099516216</c:v>
                </c:pt>
                <c:pt idx="1219">
                  <c:v>-1.4736730762022321</c:v>
                </c:pt>
                <c:pt idx="1220">
                  <c:v>-1.4752168489858659</c:v>
                </c:pt>
                <c:pt idx="1221">
                  <c:v>-1.476525930898219</c:v>
                </c:pt>
                <c:pt idx="1222">
                  <c:v>-1.72816126465213</c:v>
                </c:pt>
                <c:pt idx="1223">
                  <c:v>-1.7294272150433021</c:v>
                </c:pt>
                <c:pt idx="1224">
                  <c:v>-1.7307703576730089</c:v>
                </c:pt>
                <c:pt idx="1225">
                  <c:v>-1.7321243138921429</c:v>
                </c:pt>
                <c:pt idx="1226">
                  <c:v>-1.4833911345708091</c:v>
                </c:pt>
                <c:pt idx="1227">
                  <c:v>-1.484601221357394</c:v>
                </c:pt>
                <c:pt idx="1228">
                  <c:v>-1.48590735241217</c:v>
                </c:pt>
                <c:pt idx="1229">
                  <c:v>-1.487031353864154</c:v>
                </c:pt>
                <c:pt idx="1230">
                  <c:v>-1.488101779302923</c:v>
                </c:pt>
                <c:pt idx="1231">
                  <c:v>-1.489131220436605</c:v>
                </c:pt>
                <c:pt idx="1232">
                  <c:v>-1.4901113494284459</c:v>
                </c:pt>
                <c:pt idx="1233">
                  <c:v>-1.491060177471752</c:v>
                </c:pt>
                <c:pt idx="1234">
                  <c:v>-1.9819469087179871</c:v>
                </c:pt>
                <c:pt idx="1235">
                  <c:v>-1.4927773315474719</c:v>
                </c:pt>
                <c:pt idx="1236">
                  <c:v>-1.4935610326479041</c:v>
                </c:pt>
                <c:pt idx="1237">
                  <c:v>-1.4943175154012069</c:v>
                </c:pt>
                <c:pt idx="1238">
                  <c:v>-1.495017696526816</c:v>
                </c:pt>
                <c:pt idx="1239">
                  <c:v>-1.985682868517159</c:v>
                </c:pt>
                <c:pt idx="1240">
                  <c:v>-1.9863071057914401</c:v>
                </c:pt>
                <c:pt idx="1241">
                  <c:v>-1.9868622293800511</c:v>
                </c:pt>
                <c:pt idx="1242">
                  <c:v>-1.4973805931111881</c:v>
                </c:pt>
                <c:pt idx="1243">
                  <c:v>-1.497855999143042</c:v>
                </c:pt>
                <c:pt idx="1244">
                  <c:v>-1.4982870423965271</c:v>
                </c:pt>
                <c:pt idx="1245">
                  <c:v>-1.4986604309770539</c:v>
                </c:pt>
                <c:pt idx="1246">
                  <c:v>-1.4989959369260359</c:v>
                </c:pt>
                <c:pt idx="1247">
                  <c:v>-1.4992780587493539</c:v>
                </c:pt>
                <c:pt idx="1248">
                  <c:v>-1.499518902941702</c:v>
                </c:pt>
                <c:pt idx="1249">
                  <c:v>-1.4997086086260649</c:v>
                </c:pt>
                <c:pt idx="1250">
                  <c:v>-1.9898507809581929</c:v>
                </c:pt>
                <c:pt idx="1251">
                  <c:v>-1.989945483981501</c:v>
                </c:pt>
                <c:pt idx="1252">
                  <c:v>-1.989993581117119</c:v>
                </c:pt>
                <c:pt idx="1253">
                  <c:v>-1.9899947090032979</c:v>
                </c:pt>
                <c:pt idx="1254">
                  <c:v>-1.989948982486567</c:v>
                </c:pt>
                <c:pt idx="1255">
                  <c:v>-1.989856571361287</c:v>
                </c:pt>
                <c:pt idx="1256">
                  <c:v>-1.4997180313121989</c:v>
                </c:pt>
                <c:pt idx="1257">
                  <c:v>-1.4995331249374151</c:v>
                </c:pt>
                <c:pt idx="1258">
                  <c:v>-1.4993024352318971</c:v>
                </c:pt>
                <c:pt idx="1259">
                  <c:v>-1.499022414200454</c:v>
                </c:pt>
                <c:pt idx="1260">
                  <c:v>-1.4986972600711399</c:v>
                </c:pt>
                <c:pt idx="1261">
                  <c:v>-1.49832717535395</c:v>
                </c:pt>
                <c:pt idx="1262">
                  <c:v>-1.497904213271426</c:v>
                </c:pt>
                <c:pt idx="1263">
                  <c:v>-1.4974390864925911</c:v>
                </c:pt>
                <c:pt idx="1264">
                  <c:v>-1.4969227777671681</c:v>
                </c:pt>
                <c:pt idx="1265">
                  <c:v>-1.496368439040197</c:v>
                </c:pt>
                <c:pt idx="1266">
                  <c:v>-1.495768141226989</c:v>
                </c:pt>
                <c:pt idx="1267">
                  <c:v>-1.495113905083542</c:v>
                </c:pt>
                <c:pt idx="1268">
                  <c:v>-1.494407497277535</c:v>
                </c:pt>
                <c:pt idx="1269">
                  <c:v>-1.4936752842075409</c:v>
                </c:pt>
                <c:pt idx="1270">
                  <c:v>-1.492891434355442</c:v>
                </c:pt>
                <c:pt idx="1271">
                  <c:v>-1.492041160374725</c:v>
                </c:pt>
                <c:pt idx="1272">
                  <c:v>-1.491179135522231</c:v>
                </c:pt>
                <c:pt idx="1273">
                  <c:v>-1.4902507261963931</c:v>
                </c:pt>
                <c:pt idx="1274">
                  <c:v>-1.4892849502281249</c:v>
                </c:pt>
                <c:pt idx="1275">
                  <c:v>-1.48827038368799</c:v>
                </c:pt>
                <c:pt idx="1276">
                  <c:v>-1.4872151703233669</c:v>
                </c:pt>
                <c:pt idx="1277">
                  <c:v>-1.4860882031210849</c:v>
                </c:pt>
                <c:pt idx="1278">
                  <c:v>-1.4849427240779389</c:v>
                </c:pt>
                <c:pt idx="1279">
                  <c:v>-1.483590191504788</c:v>
                </c:pt>
                <c:pt idx="1280">
                  <c:v>-1.482302455400998</c:v>
                </c:pt>
                <c:pt idx="1281">
                  <c:v>-1.480983393878603</c:v>
                </c:pt>
                <c:pt idx="1282">
                  <c:v>-1.4796283361866931</c:v>
                </c:pt>
                <c:pt idx="1283">
                  <c:v>-1.4782314286284759</c:v>
                </c:pt>
                <c:pt idx="1284">
                  <c:v>-1.476762458466794</c:v>
                </c:pt>
                <c:pt idx="1285">
                  <c:v>-1.47530186847203</c:v>
                </c:pt>
                <c:pt idx="1286">
                  <c:v>-1.473779307661403</c:v>
                </c:pt>
                <c:pt idx="1287">
                  <c:v>-1.4721872790080679</c:v>
                </c:pt>
                <c:pt idx="1288">
                  <c:v>-1.470554660501961</c:v>
                </c:pt>
                <c:pt idx="1289">
                  <c:v>-1.468914540580784</c:v>
                </c:pt>
                <c:pt idx="1290">
                  <c:v>-1.4671707418102069</c:v>
                </c:pt>
                <c:pt idx="1291">
                  <c:v>-1.465419156659038</c:v>
                </c:pt>
                <c:pt idx="1292">
                  <c:v>-1.4635825754448599</c:v>
                </c:pt>
                <c:pt idx="1293">
                  <c:v>-1.461728959970372</c:v>
                </c:pt>
                <c:pt idx="1294">
                  <c:v>-1.45979393846676</c:v>
                </c:pt>
                <c:pt idx="1295">
                  <c:v>-1.457829903611952</c:v>
                </c:pt>
                <c:pt idx="1296">
                  <c:v>-1.4558247028788001</c:v>
                </c:pt>
                <c:pt idx="1297">
                  <c:v>-1.4537467442711429</c:v>
                </c:pt>
                <c:pt idx="1298">
                  <c:v>-1.9416645365968179</c:v>
                </c:pt>
                <c:pt idx="1299">
                  <c:v>-1.9395260617946799</c:v>
                </c:pt>
                <c:pt idx="1300">
                  <c:v>-1.937285362433641</c:v>
                </c:pt>
                <c:pt idx="1301">
                  <c:v>-1.935076799468646</c:v>
                </c:pt>
                <c:pt idx="1302">
                  <c:v>-1.9328408899319811</c:v>
                </c:pt>
                <c:pt idx="1303">
                  <c:v>-2.4204957291588869</c:v>
                </c:pt>
                <c:pt idx="1304">
                  <c:v>-2.4181339256622891</c:v>
                </c:pt>
                <c:pt idx="1305">
                  <c:v>-2.415690225641868</c:v>
                </c:pt>
                <c:pt idx="1306">
                  <c:v>-2.9032209917621401</c:v>
                </c:pt>
                <c:pt idx="1307">
                  <c:v>-2.9006728162458439</c:v>
                </c:pt>
                <c:pt idx="1308">
                  <c:v>-2.4081686174626502</c:v>
                </c:pt>
                <c:pt idx="1309">
                  <c:v>-2.4052763099592478</c:v>
                </c:pt>
                <c:pt idx="1310">
                  <c:v>-2.402640397817009</c:v>
                </c:pt>
                <c:pt idx="1311">
                  <c:v>-2.39997970923244</c:v>
                </c:pt>
                <c:pt idx="1312">
                  <c:v>-2.3972487219745631</c:v>
                </c:pt>
                <c:pt idx="1313">
                  <c:v>-2.3944583254264562</c:v>
                </c:pt>
                <c:pt idx="1314">
                  <c:v>-2.3916361270021582</c:v>
                </c:pt>
                <c:pt idx="1315">
                  <c:v>-2.3887189482240099</c:v>
                </c:pt>
                <c:pt idx="1316">
                  <c:v>-2.3858261126035529</c:v>
                </c:pt>
                <c:pt idx="1317">
                  <c:v>-2.3828918966042352</c:v>
                </c:pt>
                <c:pt idx="1318">
                  <c:v>-2.379779907543508</c:v>
                </c:pt>
                <c:pt idx="1319">
                  <c:v>-2.3767758143228548</c:v>
                </c:pt>
                <c:pt idx="1320">
                  <c:v>-2.373708519032022</c:v>
                </c:pt>
                <c:pt idx="1321">
                  <c:v>-2.3704335422678748</c:v>
                </c:pt>
                <c:pt idx="1322">
                  <c:v>-2.367233301674275</c:v>
                </c:pt>
                <c:pt idx="1323">
                  <c:v>-2.3639415745383872</c:v>
                </c:pt>
                <c:pt idx="1324">
                  <c:v>-2.3606016929219038</c:v>
                </c:pt>
                <c:pt idx="1325">
                  <c:v>-2.3571968933493679</c:v>
                </c:pt>
                <c:pt idx="1326">
                  <c:v>-2.3538341432930281</c:v>
                </c:pt>
                <c:pt idx="1327">
                  <c:v>-2.3502979270963071</c:v>
                </c:pt>
                <c:pt idx="1328">
                  <c:v>-2.346812661227375</c:v>
                </c:pt>
                <c:pt idx="1329">
                  <c:v>-2.3433041810378938</c:v>
                </c:pt>
                <c:pt idx="1330">
                  <c:v>-2.339711789429828</c:v>
                </c:pt>
                <c:pt idx="1331">
                  <c:v>-2.3360321558935482</c:v>
                </c:pt>
                <c:pt idx="1332">
                  <c:v>-2.33234659051621</c:v>
                </c:pt>
                <c:pt idx="1333">
                  <c:v>-2.3286139722797832</c:v>
                </c:pt>
                <c:pt idx="1334">
                  <c:v>-2.3248127719640479</c:v>
                </c:pt>
                <c:pt idx="1335">
                  <c:v>-2.320925114860501</c:v>
                </c:pt>
                <c:pt idx="1336">
                  <c:v>-2.3170701688194701</c:v>
                </c:pt>
                <c:pt idx="1337">
                  <c:v>-2.313243778231254</c:v>
                </c:pt>
                <c:pt idx="1338">
                  <c:v>-2.3093224024055421</c:v>
                </c:pt>
                <c:pt idx="1339">
                  <c:v>-2.30531863070604</c:v>
                </c:pt>
                <c:pt idx="1340">
                  <c:v>-2.3012028371470019</c:v>
                </c:pt>
                <c:pt idx="1341">
                  <c:v>-2.2970251925281668</c:v>
                </c:pt>
                <c:pt idx="1342">
                  <c:v>-2.2928792321503981</c:v>
                </c:pt>
                <c:pt idx="1343">
                  <c:v>-2.2886873838127428</c:v>
                </c:pt>
                <c:pt idx="1344">
                  <c:v>-2.2844871222794718</c:v>
                </c:pt>
                <c:pt idx="1345">
                  <c:v>-2.2801499491653772</c:v>
                </c:pt>
                <c:pt idx="1346">
                  <c:v>-2.2758133029487908</c:v>
                </c:pt>
                <c:pt idx="1347">
                  <c:v>-2.2713964555290151</c:v>
                </c:pt>
                <c:pt idx="1348">
                  <c:v>-2.26688543630965</c:v>
                </c:pt>
                <c:pt idx="1349">
                  <c:v>-2.2624875421882109</c:v>
                </c:pt>
                <c:pt idx="1350">
                  <c:v>-2.2579377180007612</c:v>
                </c:pt>
                <c:pt idx="1351">
                  <c:v>-2.253397005490029</c:v>
                </c:pt>
                <c:pt idx="1352">
                  <c:v>-2.738790607692636</c:v>
                </c:pt>
                <c:pt idx="1353">
                  <c:v>-2.2440985194101022</c:v>
                </c:pt>
                <c:pt idx="1354">
                  <c:v>-2.2394320185433969</c:v>
                </c:pt>
                <c:pt idx="1355">
                  <c:v>-2.234725019209264</c:v>
                </c:pt>
                <c:pt idx="1356">
                  <c:v>-2.2299381574644879</c:v>
                </c:pt>
                <c:pt idx="1357">
                  <c:v>-2.2251492275075861</c:v>
                </c:pt>
                <c:pt idx="1358">
                  <c:v>-2.219647407682714</c:v>
                </c:pt>
                <c:pt idx="1359">
                  <c:v>-2.214627128226454</c:v>
                </c:pt>
                <c:pt idx="1360">
                  <c:v>-2.9397354568877461</c:v>
                </c:pt>
                <c:pt idx="1361">
                  <c:v>-2.6947859959713298</c:v>
                </c:pt>
                <c:pt idx="1362">
                  <c:v>-3.6695373974177699</c:v>
                </c:pt>
                <c:pt idx="1363">
                  <c:v>-3.6644742032456179</c:v>
                </c:pt>
                <c:pt idx="1364">
                  <c:v>-3.6592353326717841</c:v>
                </c:pt>
                <c:pt idx="1365">
                  <c:v>-3.654037261589707</c:v>
                </c:pt>
                <c:pt idx="1366">
                  <c:v>-3.1588199872348639</c:v>
                </c:pt>
                <c:pt idx="1367">
                  <c:v>-3.643514602218858</c:v>
                </c:pt>
                <c:pt idx="1368">
                  <c:v>-3.1481091938443631</c:v>
                </c:pt>
                <c:pt idx="1369">
                  <c:v>-3.142694395131826</c:v>
                </c:pt>
                <c:pt idx="1370">
                  <c:v>-3.1374036475275768</c:v>
                </c:pt>
                <c:pt idx="1371">
                  <c:v>-3.6219033041075188</c:v>
                </c:pt>
                <c:pt idx="1372">
                  <c:v>-3.616474716116159</c:v>
                </c:pt>
                <c:pt idx="1373">
                  <c:v>-3.120851580919151</c:v>
                </c:pt>
                <c:pt idx="1374">
                  <c:v>-3.1152801351326498</c:v>
                </c:pt>
                <c:pt idx="1375">
                  <c:v>-3.5994678003074232</c:v>
                </c:pt>
                <c:pt idx="1376">
                  <c:v>-3.103883782714234</c:v>
                </c:pt>
                <c:pt idx="1377">
                  <c:v>-3.098092057677007</c:v>
                </c:pt>
                <c:pt idx="1378">
                  <c:v>-3.092335176437246</c:v>
                </c:pt>
                <c:pt idx="1379">
                  <c:v>-3.086476961690408</c:v>
                </c:pt>
                <c:pt idx="1380">
                  <c:v>-3.080496234679345</c:v>
                </c:pt>
                <c:pt idx="1381">
                  <c:v>-3.0745532771461228</c:v>
                </c:pt>
                <c:pt idx="1382">
                  <c:v>-3.0679459138117688</c:v>
                </c:pt>
                <c:pt idx="1383">
                  <c:v>-3.061964119469593</c:v>
                </c:pt>
                <c:pt idx="1384">
                  <c:v>-3.545744659947502</c:v>
                </c:pt>
                <c:pt idx="1385">
                  <c:v>-3.5397027506612631</c:v>
                </c:pt>
                <c:pt idx="1386">
                  <c:v>-3.5334997821510972</c:v>
                </c:pt>
                <c:pt idx="1387">
                  <c:v>-3.0373181327341849</c:v>
                </c:pt>
                <c:pt idx="1388">
                  <c:v>-3.0309508130245888</c:v>
                </c:pt>
                <c:pt idx="1389">
                  <c:v>-3.0246337854408978</c:v>
                </c:pt>
                <c:pt idx="1390">
                  <c:v>-3.0184242098159468</c:v>
                </c:pt>
                <c:pt idx="1391">
                  <c:v>-3.0118633621783601</c:v>
                </c:pt>
                <c:pt idx="1392">
                  <c:v>-3.005564311486296</c:v>
                </c:pt>
                <c:pt idx="1393">
                  <c:v>-2.9989285508702608</c:v>
                </c:pt>
                <c:pt idx="1394">
                  <c:v>-2.9925506177555121</c:v>
                </c:pt>
                <c:pt idx="1395">
                  <c:v>-2.9858673092374488</c:v>
                </c:pt>
                <c:pt idx="1396">
                  <c:v>-2.9794116202124599</c:v>
                </c:pt>
                <c:pt idx="1397">
                  <c:v>-4.44254310130043</c:v>
                </c:pt>
                <c:pt idx="1398">
                  <c:v>-4.4359052066544393</c:v>
                </c:pt>
                <c:pt idx="1399">
                  <c:v>-3.9391905992536072</c:v>
                </c:pt>
                <c:pt idx="1400">
                  <c:v>-3.9323433930673271</c:v>
                </c:pt>
                <c:pt idx="1401">
                  <c:v>-3.9254913275708532</c:v>
                </c:pt>
                <c:pt idx="1402">
                  <c:v>-3.9184196361889012</c:v>
                </c:pt>
                <c:pt idx="1403">
                  <c:v>-3.9115094545790612</c:v>
                </c:pt>
                <c:pt idx="1404">
                  <c:v>-3.9045419360816989</c:v>
                </c:pt>
                <c:pt idx="1405">
                  <c:v>-3.8975264941022938</c:v>
                </c:pt>
                <c:pt idx="1406">
                  <c:v>-3.890354525220602</c:v>
                </c:pt>
                <c:pt idx="1407">
                  <c:v>-3.8824325182028758</c:v>
                </c:pt>
                <c:pt idx="1408">
                  <c:v>-3.8752823622542389</c:v>
                </c:pt>
                <c:pt idx="1409">
                  <c:v>-3.8680874486491348</c:v>
                </c:pt>
                <c:pt idx="1410">
                  <c:v>-3.8607890788196642</c:v>
                </c:pt>
                <c:pt idx="1411">
                  <c:v>-3.853332807624724</c:v>
                </c:pt>
                <c:pt idx="1412">
                  <c:v>-3.8460452750282461</c:v>
                </c:pt>
                <c:pt idx="1413">
                  <c:v>-3.8385984768984258</c:v>
                </c:pt>
                <c:pt idx="1414">
                  <c:v>-3.8312492111595589</c:v>
                </c:pt>
                <c:pt idx="1415">
                  <c:v>-3.8237638171227668</c:v>
                </c:pt>
                <c:pt idx="1416">
                  <c:v>-3.8160727889199682</c:v>
                </c:pt>
                <c:pt idx="1417">
                  <c:v>-3.808425480344511</c:v>
                </c:pt>
                <c:pt idx="1418">
                  <c:v>-3.800695063507959</c:v>
                </c:pt>
                <c:pt idx="1419">
                  <c:v>-3.792974633763663</c:v>
                </c:pt>
                <c:pt idx="1420">
                  <c:v>-3.785336911800357</c:v>
                </c:pt>
                <c:pt idx="1421">
                  <c:v>-3.7775761001578299</c:v>
                </c:pt>
                <c:pt idx="1422">
                  <c:v>-4.2596215380075648</c:v>
                </c:pt>
                <c:pt idx="1423">
                  <c:v>-4.7318196091715379</c:v>
                </c:pt>
                <c:pt idx="1424">
                  <c:v>-4.7239314960584693</c:v>
                </c:pt>
                <c:pt idx="1425">
                  <c:v>-4.7159778839813669</c:v>
                </c:pt>
                <c:pt idx="1426">
                  <c:v>-4.7081347002809926</c:v>
                </c:pt>
                <c:pt idx="1427">
                  <c:v>-4.7000684126904559</c:v>
                </c:pt>
                <c:pt idx="1428">
                  <c:v>-4.6918627452248236</c:v>
                </c:pt>
                <c:pt idx="1429">
                  <c:v>-4.6836949318558823</c:v>
                </c:pt>
                <c:pt idx="1430">
                  <c:v>-4.6755071258540397</c:v>
                </c:pt>
                <c:pt idx="1431">
                  <c:v>-4.667124282813262</c:v>
                </c:pt>
                <c:pt idx="1432">
                  <c:v>-4.6587921231687801</c:v>
                </c:pt>
                <c:pt idx="1433">
                  <c:v>-4.6505800903231034</c:v>
                </c:pt>
                <c:pt idx="1434">
                  <c:v>-4.642185013565495</c:v>
                </c:pt>
                <c:pt idx="1435">
                  <c:v>-4.6336503207615181</c:v>
                </c:pt>
                <c:pt idx="1436">
                  <c:v>-4.625340210971558</c:v>
                </c:pt>
                <c:pt idx="1437">
                  <c:v>-4.6167135542249014</c:v>
                </c:pt>
                <c:pt idx="1438">
                  <c:v>-4.607949195492921</c:v>
                </c:pt>
                <c:pt idx="1439">
                  <c:v>-4.5993518042503752</c:v>
                </c:pt>
                <c:pt idx="1440">
                  <c:v>-4.5904535266360256</c:v>
                </c:pt>
                <c:pt idx="1441">
                  <c:v>-4.5817044065987318</c:v>
                </c:pt>
                <c:pt idx="1442">
                  <c:v>-4.5729978733714347</c:v>
                </c:pt>
                <c:pt idx="1443">
                  <c:v>-4.5640791537780103</c:v>
                </c:pt>
                <c:pt idx="1444">
                  <c:v>-4.5553650775422341</c:v>
                </c:pt>
                <c:pt idx="1445">
                  <c:v>-4.5464392499837336</c:v>
                </c:pt>
                <c:pt idx="1446">
                  <c:v>-4.5375114017469116</c:v>
                </c:pt>
                <c:pt idx="1447">
                  <c:v>-4.0484679103709604</c:v>
                </c:pt>
                <c:pt idx="1448">
                  <c:v>-4.039694597613277</c:v>
                </c:pt>
                <c:pt idx="1449">
                  <c:v>-4.0305593960208057</c:v>
                </c:pt>
                <c:pt idx="1450">
                  <c:v>-4.0212689662823493</c:v>
                </c:pt>
                <c:pt idx="1451">
                  <c:v>-4.0121241541515928</c:v>
                </c:pt>
                <c:pt idx="1452">
                  <c:v>-4.0031575765318337</c:v>
                </c:pt>
                <c:pt idx="1453">
                  <c:v>-3.9936918564341402</c:v>
                </c:pt>
                <c:pt idx="1454">
                  <c:v>-3.9844927827701331</c:v>
                </c:pt>
                <c:pt idx="1455">
                  <c:v>-4.4552649657051404</c:v>
                </c:pt>
                <c:pt idx="1456">
                  <c:v>-4.4454534236873542</c:v>
                </c:pt>
                <c:pt idx="1457">
                  <c:v>-4.4363771763748048</c:v>
                </c:pt>
                <c:pt idx="1458">
                  <c:v>-4.4269637085190539</c:v>
                </c:pt>
                <c:pt idx="1459">
                  <c:v>-4.4171871172174244</c:v>
                </c:pt>
                <c:pt idx="1460">
                  <c:v>-4.4075499056213232</c:v>
                </c:pt>
                <c:pt idx="1461">
                  <c:v>-4.3978040276552974</c:v>
                </c:pt>
                <c:pt idx="1462">
                  <c:v>-4.3880163513937021</c:v>
                </c:pt>
                <c:pt idx="1463">
                  <c:v>-4.3783003412187611</c:v>
                </c:pt>
                <c:pt idx="1464">
                  <c:v>-4.3687111749106577</c:v>
                </c:pt>
                <c:pt idx="1465">
                  <c:v>-4.3590828855144821</c:v>
                </c:pt>
                <c:pt idx="1466">
                  <c:v>-4.3490517838687586</c:v>
                </c:pt>
                <c:pt idx="1467">
                  <c:v>-4.3393964125811522</c:v>
                </c:pt>
                <c:pt idx="1468">
                  <c:v>-4.3283852145841308</c:v>
                </c:pt>
                <c:pt idx="1469">
                  <c:v>-4.3195644285427761</c:v>
                </c:pt>
                <c:pt idx="1470">
                  <c:v>-4.3082996759158902</c:v>
                </c:pt>
                <c:pt idx="1471">
                  <c:v>-4.2983394699773214</c:v>
                </c:pt>
                <c:pt idx="1472">
                  <c:v>-4.2883124487150894</c:v>
                </c:pt>
                <c:pt idx="1473">
                  <c:v>-4.2783120867592572</c:v>
                </c:pt>
                <c:pt idx="1474">
                  <c:v>-4.7578975669719341</c:v>
                </c:pt>
                <c:pt idx="1475">
                  <c:v>-4.7479757313795403</c:v>
                </c:pt>
                <c:pt idx="1476">
                  <c:v>-4.73731395638751</c:v>
                </c:pt>
                <c:pt idx="1477">
                  <c:v>-4.7272934381428229</c:v>
                </c:pt>
                <c:pt idx="1478">
                  <c:v>-4.7170728869819811</c:v>
                </c:pt>
                <c:pt idx="1479">
                  <c:v>-4.7065960219672149</c:v>
                </c:pt>
                <c:pt idx="1480">
                  <c:v>-4.6959919239034784</c:v>
                </c:pt>
                <c:pt idx="1481">
                  <c:v>-4.685477107050076</c:v>
                </c:pt>
                <c:pt idx="1482">
                  <c:v>-4.6750910804960597</c:v>
                </c:pt>
                <c:pt idx="1483">
                  <c:v>-4.6644086170566652</c:v>
                </c:pt>
                <c:pt idx="1484">
                  <c:v>-4.6535097591961971</c:v>
                </c:pt>
                <c:pt idx="1485">
                  <c:v>-4.6429608584405173</c:v>
                </c:pt>
                <c:pt idx="1486">
                  <c:v>-4.632259841445574</c:v>
                </c:pt>
                <c:pt idx="1487">
                  <c:v>-5.1113723837489147</c:v>
                </c:pt>
                <c:pt idx="1488">
                  <c:v>-4.1204644317988652</c:v>
                </c:pt>
                <c:pt idx="1489">
                  <c:v>-4.5996840840332416</c:v>
                </c:pt>
                <c:pt idx="1490">
                  <c:v>-4.5887133731062866</c:v>
                </c:pt>
                <c:pt idx="1491">
                  <c:v>-4.0878185112079848</c:v>
                </c:pt>
                <c:pt idx="1492">
                  <c:v>-4.0766416004539963</c:v>
                </c:pt>
                <c:pt idx="1493">
                  <c:v>-4.0654419051365656</c:v>
                </c:pt>
                <c:pt idx="1494">
                  <c:v>-4.5445000367525674</c:v>
                </c:pt>
                <c:pt idx="1495">
                  <c:v>-4.5333482839421038</c:v>
                </c:pt>
                <c:pt idx="1496">
                  <c:v>-4.5221083096958523</c:v>
                </c:pt>
                <c:pt idx="1497">
                  <c:v>-4.5109511973261078</c:v>
                </c:pt>
                <c:pt idx="1498">
                  <c:v>-4.4995784230174252</c:v>
                </c:pt>
                <c:pt idx="1499">
                  <c:v>-4.4883432918352071</c:v>
                </c:pt>
                <c:pt idx="1500">
                  <c:v>-4.4769420693862116</c:v>
                </c:pt>
                <c:pt idx="1501">
                  <c:v>-4.4653241428078161</c:v>
                </c:pt>
                <c:pt idx="1502">
                  <c:v>-4.454020457486024</c:v>
                </c:pt>
                <c:pt idx="1503">
                  <c:v>-4.4426642446639732</c:v>
                </c:pt>
                <c:pt idx="1504">
                  <c:v>-4.4311420989787962</c:v>
                </c:pt>
                <c:pt idx="1505">
                  <c:v>-4.4195997819111881</c:v>
                </c:pt>
                <c:pt idx="1506">
                  <c:v>-4.4078504218827854</c:v>
                </c:pt>
                <c:pt idx="1507">
                  <c:v>-4.3959749238551922</c:v>
                </c:pt>
                <c:pt idx="1508">
                  <c:v>-5.3645316126877276</c:v>
                </c:pt>
                <c:pt idx="1509">
                  <c:v>-5.3526578498793924</c:v>
                </c:pt>
                <c:pt idx="1510">
                  <c:v>-5.3409462424041578</c:v>
                </c:pt>
                <c:pt idx="1511">
                  <c:v>-5.3277509800863356</c:v>
                </c:pt>
                <c:pt idx="1512">
                  <c:v>-4.8260644237517738</c:v>
                </c:pt>
                <c:pt idx="1513">
                  <c:v>-5.3042108178134129</c:v>
                </c:pt>
                <c:pt idx="1514">
                  <c:v>-5.2918729446811881</c:v>
                </c:pt>
                <c:pt idx="1515">
                  <c:v>-5.2800440799741182</c:v>
                </c:pt>
                <c:pt idx="1516">
                  <c:v>-5.7577578685284436</c:v>
                </c:pt>
                <c:pt idx="1517">
                  <c:v>-5.7456452299194893</c:v>
                </c:pt>
                <c:pt idx="1518">
                  <c:v>-5.7335687037505636</c:v>
                </c:pt>
                <c:pt idx="1519">
                  <c:v>-5.721047885915965</c:v>
                </c:pt>
                <c:pt idx="1520">
                  <c:v>-6.1989040382093634</c:v>
                </c:pt>
                <c:pt idx="1521">
                  <c:v>-6.6766095981120657</c:v>
                </c:pt>
                <c:pt idx="1522">
                  <c:v>-7.1543100179889336</c:v>
                </c:pt>
                <c:pt idx="1523">
                  <c:v>-7.1421324748995119</c:v>
                </c:pt>
                <c:pt idx="1524">
                  <c:v>-7.1296676736683651</c:v>
                </c:pt>
                <c:pt idx="1525">
                  <c:v>-7.1170057771428503</c:v>
                </c:pt>
                <c:pt idx="1526">
                  <c:v>-7.1045438849338609</c:v>
                </c:pt>
                <c:pt idx="1527">
                  <c:v>-7.0921838108682778</c:v>
                </c:pt>
                <c:pt idx="1528">
                  <c:v>-7.0795782256044788</c:v>
                </c:pt>
                <c:pt idx="1529">
                  <c:v>-7.0669174073187264</c:v>
                </c:pt>
                <c:pt idx="1530">
                  <c:v>-7.0538743575929743</c:v>
                </c:pt>
                <c:pt idx="1531">
                  <c:v>-7.041364475924297</c:v>
                </c:pt>
                <c:pt idx="1532">
                  <c:v>-7.0287998822086593</c:v>
                </c:pt>
                <c:pt idx="1533">
                  <c:v>-6.5258458196119307</c:v>
                </c:pt>
                <c:pt idx="1534">
                  <c:v>-7.0029703727991546</c:v>
                </c:pt>
                <c:pt idx="1535">
                  <c:v>-6.9900300867594183</c:v>
                </c:pt>
                <c:pt idx="1536">
                  <c:v>-6.9770169024585869</c:v>
                </c:pt>
                <c:pt idx="1537">
                  <c:v>-6.9641851566649393</c:v>
                </c:pt>
                <c:pt idx="1538">
                  <c:v>-6.9510492982712151</c:v>
                </c:pt>
                <c:pt idx="1539">
                  <c:v>-6.9378540383867184</c:v>
                </c:pt>
                <c:pt idx="1540">
                  <c:v>-6.924853482318639</c:v>
                </c:pt>
                <c:pt idx="1541">
                  <c:v>-6.9118603198901098</c:v>
                </c:pt>
                <c:pt idx="1542">
                  <c:v>-6.898522749651363</c:v>
                </c:pt>
                <c:pt idx="1543">
                  <c:v>-6.885133156826754</c:v>
                </c:pt>
                <c:pt idx="1544">
                  <c:v>-6.8716739305471322</c:v>
                </c:pt>
                <c:pt idx="1545">
                  <c:v>-6.8582259870743201</c:v>
                </c:pt>
                <c:pt idx="1546">
                  <c:v>-6.8447746626878541</c:v>
                </c:pt>
                <c:pt idx="1547">
                  <c:v>-6.8312841725949056</c:v>
                </c:pt>
                <c:pt idx="1548">
                  <c:v>-6.8175705385397691</c:v>
                </c:pt>
                <c:pt idx="1549">
                  <c:v>-6.3140074632495953</c:v>
                </c:pt>
                <c:pt idx="1550">
                  <c:v>-6.300130859414395</c:v>
                </c:pt>
                <c:pt idx="1551">
                  <c:v>-6.7767284296822083</c:v>
                </c:pt>
                <c:pt idx="1552">
                  <c:v>-6.763062871812906</c:v>
                </c:pt>
                <c:pt idx="1553">
                  <c:v>-6.7494177083824516</c:v>
                </c:pt>
                <c:pt idx="1554">
                  <c:v>-6.7356710387538206</c:v>
                </c:pt>
                <c:pt idx="1555">
                  <c:v>-6.7220285578881089</c:v>
                </c:pt>
                <c:pt idx="1556">
                  <c:v>-6.7077992308683747</c:v>
                </c:pt>
                <c:pt idx="1557">
                  <c:v>-6.6934641929273369</c:v>
                </c:pt>
                <c:pt idx="1558">
                  <c:v>-6.679671567642373</c:v>
                </c:pt>
                <c:pt idx="1559">
                  <c:v>-6.6657436354877291</c:v>
                </c:pt>
                <c:pt idx="1560">
                  <c:v>-6.6517581034652551</c:v>
                </c:pt>
                <c:pt idx="1561">
                  <c:v>-6.6378225065188303</c:v>
                </c:pt>
                <c:pt idx="1562">
                  <c:v>-6.6239231752405487</c:v>
                </c:pt>
                <c:pt idx="1563">
                  <c:v>-6.6096840643650978</c:v>
                </c:pt>
                <c:pt idx="1564">
                  <c:v>-6.595183105391385</c:v>
                </c:pt>
                <c:pt idx="1565">
                  <c:v>-6.0910314785431012</c:v>
                </c:pt>
                <c:pt idx="1566">
                  <c:v>-6.0766635352046876</c:v>
                </c:pt>
                <c:pt idx="1567">
                  <c:v>-6.0622089140179867</c:v>
                </c:pt>
                <c:pt idx="1568">
                  <c:v>-6.0477622409847243</c:v>
                </c:pt>
                <c:pt idx="1569">
                  <c:v>-6.5236801415293542</c:v>
                </c:pt>
                <c:pt idx="1570">
                  <c:v>-6.5091667679718634</c:v>
                </c:pt>
                <c:pt idx="1571">
                  <c:v>-6.4946585895913236</c:v>
                </c:pt>
                <c:pt idx="1572">
                  <c:v>-6.4802263849653059</c:v>
                </c:pt>
                <c:pt idx="1573">
                  <c:v>-6.4654482190961184</c:v>
                </c:pt>
                <c:pt idx="1574">
                  <c:v>-6.4507520406700962</c:v>
                </c:pt>
                <c:pt idx="1575">
                  <c:v>-6.4362331946599056</c:v>
                </c:pt>
                <c:pt idx="1576">
                  <c:v>-6.4217191938110432</c:v>
                </c:pt>
                <c:pt idx="1577">
                  <c:v>-6.4067701519986713</c:v>
                </c:pt>
                <c:pt idx="1578">
                  <c:v>-6.3922956097302119</c:v>
                </c:pt>
                <c:pt idx="1579">
                  <c:v>-6.3777593427235502</c:v>
                </c:pt>
                <c:pt idx="1580">
                  <c:v>-6.3630176229762299</c:v>
                </c:pt>
                <c:pt idx="1581">
                  <c:v>-6.3480980651600589</c:v>
                </c:pt>
                <c:pt idx="1582">
                  <c:v>-6.3329576477372314</c:v>
                </c:pt>
                <c:pt idx="1583">
                  <c:v>-6.3179240870937861</c:v>
                </c:pt>
                <c:pt idx="1584">
                  <c:v>-6.3030616250357534</c:v>
                </c:pt>
                <c:pt idx="1585">
                  <c:v>-6.7760945288222976</c:v>
                </c:pt>
                <c:pt idx="1586">
                  <c:v>-6.761186334494127</c:v>
                </c:pt>
                <c:pt idx="1587">
                  <c:v>-6.745705257621907</c:v>
                </c:pt>
                <c:pt idx="1588">
                  <c:v>-6.7322784175019734</c:v>
                </c:pt>
                <c:pt idx="1589">
                  <c:v>-6.7171192526189571</c:v>
                </c:pt>
                <c:pt idx="1590">
                  <c:v>-6.7018389534803902</c:v>
                </c:pt>
                <c:pt idx="1591">
                  <c:v>-6.6863712694778457</c:v>
                </c:pt>
                <c:pt idx="1592">
                  <c:v>-6.6708518212342804</c:v>
                </c:pt>
                <c:pt idx="1593">
                  <c:v>-6.6535881103099106</c:v>
                </c:pt>
                <c:pt idx="1594">
                  <c:v>-6.6383379087487384</c:v>
                </c:pt>
                <c:pt idx="1595">
                  <c:v>-6.6226609852291887</c:v>
                </c:pt>
                <c:pt idx="1596">
                  <c:v>-6.6070882037371774</c:v>
                </c:pt>
                <c:pt idx="1597">
                  <c:v>-6.5917649941737437</c:v>
                </c:pt>
                <c:pt idx="1598">
                  <c:v>-6.5764888265523354</c:v>
                </c:pt>
                <c:pt idx="1599">
                  <c:v>-6.5609575005636174</c:v>
                </c:pt>
                <c:pt idx="1600">
                  <c:v>-6.544738912879879</c:v>
                </c:pt>
                <c:pt idx="1601">
                  <c:v>-6.5288726546960021</c:v>
                </c:pt>
                <c:pt idx="1602">
                  <c:v>-6.5135518936326804</c:v>
                </c:pt>
                <c:pt idx="1603">
                  <c:v>-6.4972121661808018</c:v>
                </c:pt>
                <c:pt idx="1604">
                  <c:v>-6.4812859621187764</c:v>
                </c:pt>
                <c:pt idx="1605">
                  <c:v>-6.4650864090262843</c:v>
                </c:pt>
                <c:pt idx="1606">
                  <c:v>-6.4489612018203246</c:v>
                </c:pt>
                <c:pt idx="1607">
                  <c:v>-6.4347630088686429</c:v>
                </c:pt>
                <c:pt idx="1608">
                  <c:v>-6.4183700203090686</c:v>
                </c:pt>
                <c:pt idx="1609">
                  <c:v>-6.4021821461519286</c:v>
                </c:pt>
                <c:pt idx="1610">
                  <c:v>-6.385918826692361</c:v>
                </c:pt>
                <c:pt idx="1611">
                  <c:v>-6.3698016536871052</c:v>
                </c:pt>
                <c:pt idx="1612">
                  <c:v>-6.3534819089910144</c:v>
                </c:pt>
                <c:pt idx="1613">
                  <c:v>-6.3374447037883073</c:v>
                </c:pt>
                <c:pt idx="1614">
                  <c:v>-6.3211541623655449</c:v>
                </c:pt>
                <c:pt idx="1615">
                  <c:v>-6.3026773002163594</c:v>
                </c:pt>
                <c:pt idx="1616">
                  <c:v>-6.2882508928805549</c:v>
                </c:pt>
                <c:pt idx="1617">
                  <c:v>-6.2698268893659446</c:v>
                </c:pt>
                <c:pt idx="1618">
                  <c:v>-6.2535239752542537</c:v>
                </c:pt>
                <c:pt idx="1619">
                  <c:v>-6.2388620970186111</c:v>
                </c:pt>
                <c:pt idx="1620">
                  <c:v>-6.2202765265361526</c:v>
                </c:pt>
                <c:pt idx="1621">
                  <c:v>-6.2056887868874782</c:v>
                </c:pt>
                <c:pt idx="1622">
                  <c:v>-6.1867925412770566</c:v>
                </c:pt>
                <c:pt idx="1623">
                  <c:v>-6.1719780778163198</c:v>
                </c:pt>
                <c:pt idx="1624">
                  <c:v>-6.1551824676318887</c:v>
                </c:pt>
                <c:pt idx="1625">
                  <c:v>-6.1382191531124164</c:v>
                </c:pt>
                <c:pt idx="1626">
                  <c:v>-6.1212124788008708</c:v>
                </c:pt>
                <c:pt idx="1627">
                  <c:v>-6.1043738981682196</c:v>
                </c:pt>
                <c:pt idx="1628">
                  <c:v>-6.0873130537654134</c:v>
                </c:pt>
                <c:pt idx="1629">
                  <c:v>-6.0698439904415267</c:v>
                </c:pt>
                <c:pt idx="1630">
                  <c:v>-6.0533564384652863</c:v>
                </c:pt>
                <c:pt idx="1631">
                  <c:v>-6.0363478834113238</c:v>
                </c:pt>
                <c:pt idx="1632">
                  <c:v>-6.019351656861474</c:v>
                </c:pt>
                <c:pt idx="1633">
                  <c:v>-6.0021769650299026</c:v>
                </c:pt>
                <c:pt idx="1634">
                  <c:v>-6.4747041467395263</c:v>
                </c:pt>
                <c:pt idx="1635">
                  <c:v>-5.9676922840192361</c:v>
                </c:pt>
                <c:pt idx="1636">
                  <c:v>-6.9307467290231841</c:v>
                </c:pt>
                <c:pt idx="1637">
                  <c:v>-6.9132091890831484</c:v>
                </c:pt>
                <c:pt idx="1638">
                  <c:v>-6.8940280664306783</c:v>
                </c:pt>
                <c:pt idx="1639">
                  <c:v>-6.3886689656968656</c:v>
                </c:pt>
                <c:pt idx="1640">
                  <c:v>-7.3412725355785398</c:v>
                </c:pt>
                <c:pt idx="1641">
                  <c:v>-7.3216677622980768</c:v>
                </c:pt>
                <c:pt idx="1642">
                  <c:v>-7.3042715834525751</c:v>
                </c:pt>
                <c:pt idx="1643">
                  <c:v>-7.2888366689895037</c:v>
                </c:pt>
                <c:pt idx="1644">
                  <c:v>-7.2712879488861262</c:v>
                </c:pt>
                <c:pt idx="1645">
                  <c:v>-7.2515305177167448</c:v>
                </c:pt>
                <c:pt idx="1646">
                  <c:v>-7.2339893567936002</c:v>
                </c:pt>
                <c:pt idx="1647">
                  <c:v>-7.2163374819009931</c:v>
                </c:pt>
                <c:pt idx="1648">
                  <c:v>-7.1992308411798689</c:v>
                </c:pt>
                <c:pt idx="1649">
                  <c:v>-7.1813709153901044</c:v>
                </c:pt>
                <c:pt idx="1650">
                  <c:v>-7.1636693224524626</c:v>
                </c:pt>
                <c:pt idx="1651">
                  <c:v>-7.1456571532601876</c:v>
                </c:pt>
                <c:pt idx="1652">
                  <c:v>-7.1280268425858111</c:v>
                </c:pt>
                <c:pt idx="1653">
                  <c:v>-7.1098904108737173</c:v>
                </c:pt>
                <c:pt idx="1654">
                  <c:v>-7.0921552158726087</c:v>
                </c:pt>
                <c:pt idx="1655">
                  <c:v>-7.0738353455233067</c:v>
                </c:pt>
                <c:pt idx="1656">
                  <c:v>-7.0557195801643076</c:v>
                </c:pt>
                <c:pt idx="1657">
                  <c:v>-7.0377557990009478</c:v>
                </c:pt>
                <c:pt idx="1658">
                  <c:v>-7.0195390986732917</c:v>
                </c:pt>
                <c:pt idx="1659">
                  <c:v>-7.0015883316204821</c:v>
                </c:pt>
                <c:pt idx="1660">
                  <c:v>-6.9830571859556159</c:v>
                </c:pt>
                <c:pt idx="1661">
                  <c:v>-6.9647781767117323</c:v>
                </c:pt>
                <c:pt idx="1662">
                  <c:v>-6.9458820538870754</c:v>
                </c:pt>
                <c:pt idx="1663">
                  <c:v>-6.9278130382111982</c:v>
                </c:pt>
                <c:pt idx="1664">
                  <c:v>-6.9090609183995326</c:v>
                </c:pt>
                <c:pt idx="1665">
                  <c:v>-6.8905315779308154</c:v>
                </c:pt>
                <c:pt idx="1666">
                  <c:v>-6.8721156244746027</c:v>
                </c:pt>
                <c:pt idx="1667">
                  <c:v>-6.8537944440364669</c:v>
                </c:pt>
                <c:pt idx="1668">
                  <c:v>-6.8349050406387306</c:v>
                </c:pt>
                <c:pt idx="1669">
                  <c:v>-6.8161534870680356</c:v>
                </c:pt>
                <c:pt idx="1670">
                  <c:v>-6.7975297315120864</c:v>
                </c:pt>
                <c:pt idx="1671">
                  <c:v>-6.7790060696310226</c:v>
                </c:pt>
                <c:pt idx="1672">
                  <c:v>-6.760228602094557</c:v>
                </c:pt>
                <c:pt idx="1673">
                  <c:v>-7.2320651217722798</c:v>
                </c:pt>
                <c:pt idx="1674">
                  <c:v>-6.7232601499556921</c:v>
                </c:pt>
                <c:pt idx="1675">
                  <c:v>-6.704309298469596</c:v>
                </c:pt>
                <c:pt idx="1676">
                  <c:v>-6.6855552789815107</c:v>
                </c:pt>
                <c:pt idx="1677">
                  <c:v>-6.6664913220105433</c:v>
                </c:pt>
                <c:pt idx="1678">
                  <c:v>-6.6479027501549837</c:v>
                </c:pt>
                <c:pt idx="1679">
                  <c:v>-6.6288239349241707</c:v>
                </c:pt>
                <c:pt idx="1680">
                  <c:v>-6.6096824847666804</c:v>
                </c:pt>
                <c:pt idx="1681">
                  <c:v>-6.5906504812936504</c:v>
                </c:pt>
                <c:pt idx="1682">
                  <c:v>-6.5711779922641966</c:v>
                </c:pt>
                <c:pt idx="1683">
                  <c:v>-6.5519784954867504</c:v>
                </c:pt>
                <c:pt idx="1684">
                  <c:v>-6.5331875741095331</c:v>
                </c:pt>
                <c:pt idx="1685">
                  <c:v>-6.7636667078242434</c:v>
                </c:pt>
                <c:pt idx="1686">
                  <c:v>-6.744558547312252</c:v>
                </c:pt>
                <c:pt idx="1687">
                  <c:v>-6.7245677169677984</c:v>
                </c:pt>
                <c:pt idx="1688">
                  <c:v>-6.9460743269592058</c:v>
                </c:pt>
                <c:pt idx="1689">
                  <c:v>-6.9243208205896849</c:v>
                </c:pt>
                <c:pt idx="1690">
                  <c:v>-6.9054510977302641</c:v>
                </c:pt>
                <c:pt idx="1691">
                  <c:v>-6.8860883714742442</c:v>
                </c:pt>
                <c:pt idx="1692">
                  <c:v>-7.3568140972567022</c:v>
                </c:pt>
                <c:pt idx="1693">
                  <c:v>-8.3169337309113018</c:v>
                </c:pt>
                <c:pt idx="1694">
                  <c:v>-8.2973888709001358</c:v>
                </c:pt>
                <c:pt idx="1695">
                  <c:v>-8.2775664563483815</c:v>
                </c:pt>
                <c:pt idx="1696">
                  <c:v>-8.258285564825627</c:v>
                </c:pt>
                <c:pt idx="1697">
                  <c:v>-8.2381725464377951</c:v>
                </c:pt>
                <c:pt idx="1698">
                  <c:v>-8.2188981930910643</c:v>
                </c:pt>
                <c:pt idx="1699">
                  <c:v>-7.7092436027393632</c:v>
                </c:pt>
                <c:pt idx="1700">
                  <c:v>-7.6887624060871502</c:v>
                </c:pt>
                <c:pt idx="1701">
                  <c:v>-7.6688561805982687</c:v>
                </c:pt>
                <c:pt idx="1702">
                  <c:v>-8.1390001426384231</c:v>
                </c:pt>
                <c:pt idx="1703">
                  <c:v>-8.1192875491537677</c:v>
                </c:pt>
                <c:pt idx="1704">
                  <c:v>-8.0988297545109731</c:v>
                </c:pt>
                <c:pt idx="1705">
                  <c:v>-8.0789362396035642</c:v>
                </c:pt>
                <c:pt idx="1706">
                  <c:v>-8.0588539348828476</c:v>
                </c:pt>
                <c:pt idx="1707">
                  <c:v>-8.0391073801216351</c:v>
                </c:pt>
                <c:pt idx="1708">
                  <c:v>-8.0187354639003274</c:v>
                </c:pt>
                <c:pt idx="1709">
                  <c:v>-7.9984503398186177</c:v>
                </c:pt>
                <c:pt idx="1710">
                  <c:v>-7.9782479846080614</c:v>
                </c:pt>
                <c:pt idx="1711">
                  <c:v>-7.9584848526096721</c:v>
                </c:pt>
                <c:pt idx="1712">
                  <c:v>-8.4276636604562185</c:v>
                </c:pt>
                <c:pt idx="1713">
                  <c:v>-8.4071688915223177</c:v>
                </c:pt>
                <c:pt idx="1714">
                  <c:v>-8.1368303558323447</c:v>
                </c:pt>
                <c:pt idx="1715">
                  <c:v>-7.876606536335629</c:v>
                </c:pt>
                <c:pt idx="1716">
                  <c:v>-7.8559415061068023</c:v>
                </c:pt>
                <c:pt idx="1717">
                  <c:v>-7.8354057215404964</c:v>
                </c:pt>
                <c:pt idx="1718">
                  <c:v>-7.8150748166035271</c:v>
                </c:pt>
                <c:pt idx="1719">
                  <c:v>-7.7941535680606933</c:v>
                </c:pt>
                <c:pt idx="1720">
                  <c:v>-7.7729354873678176</c:v>
                </c:pt>
                <c:pt idx="1721">
                  <c:v>-7.751914916097121</c:v>
                </c:pt>
                <c:pt idx="1722">
                  <c:v>-7.732051067472355</c:v>
                </c:pt>
                <c:pt idx="1723">
                  <c:v>-7.7107131887884748</c:v>
                </c:pt>
                <c:pt idx="1724">
                  <c:v>-7.6898466602221447</c:v>
                </c:pt>
                <c:pt idx="1725">
                  <c:v>-7.6691310505115098</c:v>
                </c:pt>
                <c:pt idx="1726">
                  <c:v>-7.6483198690950758</c:v>
                </c:pt>
                <c:pt idx="1727">
                  <c:v>-7.627482825337438</c:v>
                </c:pt>
                <c:pt idx="1728">
                  <c:v>-7.6062955898400446</c:v>
                </c:pt>
                <c:pt idx="1729">
                  <c:v>-7.5851620636451003</c:v>
                </c:pt>
                <c:pt idx="1730">
                  <c:v>-7.5643663493087843</c:v>
                </c:pt>
                <c:pt idx="1731">
                  <c:v>-7.5434236821052991</c:v>
                </c:pt>
                <c:pt idx="1732">
                  <c:v>-7.5223809819368634</c:v>
                </c:pt>
                <c:pt idx="1733">
                  <c:v>-7.501350504339996</c:v>
                </c:pt>
                <c:pt idx="1734">
                  <c:v>-7.4798131017359708</c:v>
                </c:pt>
                <c:pt idx="1735">
                  <c:v>-7.4585551087139086</c:v>
                </c:pt>
                <c:pt idx="1736">
                  <c:v>-7.4375455038321263</c:v>
                </c:pt>
                <c:pt idx="1737">
                  <c:v>-7.4163942666764342</c:v>
                </c:pt>
                <c:pt idx="1738">
                  <c:v>-7.6347814854976122</c:v>
                </c:pt>
                <c:pt idx="1739">
                  <c:v>-7.6137732631930666</c:v>
                </c:pt>
                <c:pt idx="1740">
                  <c:v>-7.5918719432242909</c:v>
                </c:pt>
                <c:pt idx="1741">
                  <c:v>-7.5706873983769327</c:v>
                </c:pt>
                <c:pt idx="1742">
                  <c:v>-7.7991445560398196</c:v>
                </c:pt>
                <c:pt idx="1743">
                  <c:v>-8.7579442610450542</c:v>
                </c:pt>
                <c:pt idx="1744">
                  <c:v>-8.7358728944018651</c:v>
                </c:pt>
                <c:pt idx="1745">
                  <c:v>-9.2044632026674975</c:v>
                </c:pt>
                <c:pt idx="1746">
                  <c:v>-8.6927568844485847</c:v>
                </c:pt>
                <c:pt idx="1747">
                  <c:v>-8.6713854302383879</c:v>
                </c:pt>
                <c:pt idx="1748">
                  <c:v>-8.6495432090677014</c:v>
                </c:pt>
                <c:pt idx="1749">
                  <c:v>-8.6280118549878466</c:v>
                </c:pt>
                <c:pt idx="1750">
                  <c:v>-8.6059105035343748</c:v>
                </c:pt>
                <c:pt idx="1751">
                  <c:v>-8.5842101881777069</c:v>
                </c:pt>
                <c:pt idx="1752">
                  <c:v>-8.5619278456116774</c:v>
                </c:pt>
                <c:pt idx="1753">
                  <c:v>-8.5406175320271984</c:v>
                </c:pt>
                <c:pt idx="1754">
                  <c:v>-8.5184473635349036</c:v>
                </c:pt>
                <c:pt idx="1755">
                  <c:v>-8.4967110885555428</c:v>
                </c:pt>
                <c:pt idx="1756">
                  <c:v>-8.4744681902008381</c:v>
                </c:pt>
                <c:pt idx="1757">
                  <c:v>-8.4501599751898766</c:v>
                </c:pt>
                <c:pt idx="1758">
                  <c:v>-8.4285864280924159</c:v>
                </c:pt>
                <c:pt idx="1759">
                  <c:v>-8.4062582017101022</c:v>
                </c:pt>
                <c:pt idx="1760">
                  <c:v>-8.3837145291744832</c:v>
                </c:pt>
                <c:pt idx="1761">
                  <c:v>-8.3613798382132529</c:v>
                </c:pt>
                <c:pt idx="1762">
                  <c:v>-8.8292041767584948</c:v>
                </c:pt>
                <c:pt idx="1763">
                  <c:v>-8.8074845450604045</c:v>
                </c:pt>
                <c:pt idx="1764">
                  <c:v>-8.7851566478910144</c:v>
                </c:pt>
                <c:pt idx="1765">
                  <c:v>-8.7624601460953642</c:v>
                </c:pt>
                <c:pt idx="1766">
                  <c:v>-8.7399390964729804</c:v>
                </c:pt>
                <c:pt idx="1767">
                  <c:v>-8.2275256012133866</c:v>
                </c:pt>
                <c:pt idx="1768">
                  <c:v>-8.2050264022817032</c:v>
                </c:pt>
                <c:pt idx="1769">
                  <c:v>-8.1826892987647852</c:v>
                </c:pt>
                <c:pt idx="1770">
                  <c:v>-8.1599068430423642</c:v>
                </c:pt>
                <c:pt idx="1771">
                  <c:v>-8.1373877737085252</c:v>
                </c:pt>
                <c:pt idx="1772">
                  <c:v>-8.1146695246721379</c:v>
                </c:pt>
                <c:pt idx="1773">
                  <c:v>-8.0921810129062806</c:v>
                </c:pt>
                <c:pt idx="1774">
                  <c:v>-8.0701003414783372</c:v>
                </c:pt>
                <c:pt idx="1775">
                  <c:v>-8.047087785445143</c:v>
                </c:pt>
                <c:pt idx="1776">
                  <c:v>-8.0244745429915838</c:v>
                </c:pt>
                <c:pt idx="1777">
                  <c:v>-8.001615703729243</c:v>
                </c:pt>
                <c:pt idx="1778">
                  <c:v>-7.9780570425700716</c:v>
                </c:pt>
                <c:pt idx="1779">
                  <c:v>-7.9555647195019787</c:v>
                </c:pt>
                <c:pt idx="1780">
                  <c:v>-7.9331677550954964</c:v>
                </c:pt>
                <c:pt idx="1781">
                  <c:v>-7.9096671366324927</c:v>
                </c:pt>
                <c:pt idx="1782">
                  <c:v>-7.8866913514894463</c:v>
                </c:pt>
                <c:pt idx="1783">
                  <c:v>-7.8640736957056561</c:v>
                </c:pt>
                <c:pt idx="1784">
                  <c:v>-7.8407479409989378</c:v>
                </c:pt>
                <c:pt idx="1785">
                  <c:v>-8.3077403528201472</c:v>
                </c:pt>
                <c:pt idx="1786">
                  <c:v>-8.2845586440723622</c:v>
                </c:pt>
                <c:pt idx="1787">
                  <c:v>-8.2610958593658239</c:v>
                </c:pt>
                <c:pt idx="1788">
                  <c:v>-7.7472674312348602</c:v>
                </c:pt>
                <c:pt idx="1789">
                  <c:v>-8.2141534402221765</c:v>
                </c:pt>
                <c:pt idx="1790">
                  <c:v>-7.7005885320078846</c:v>
                </c:pt>
                <c:pt idx="1791">
                  <c:v>-8.1673882688225632</c:v>
                </c:pt>
                <c:pt idx="1792">
                  <c:v>-8.1438177624719543</c:v>
                </c:pt>
                <c:pt idx="1793">
                  <c:v>-7.6303453951789493</c:v>
                </c:pt>
                <c:pt idx="1794">
                  <c:v>-7.6072040241687091</c:v>
                </c:pt>
                <c:pt idx="1795">
                  <c:v>-7.5841022280782511</c:v>
                </c:pt>
                <c:pt idx="1796">
                  <c:v>-7.5601432540640872</c:v>
                </c:pt>
                <c:pt idx="1797">
                  <c:v>-7.5370364533400789</c:v>
                </c:pt>
                <c:pt idx="1798">
                  <c:v>-7.5135473706410778</c:v>
                </c:pt>
                <c:pt idx="1799">
                  <c:v>-7.4897787722777878</c:v>
                </c:pt>
                <c:pt idx="1800">
                  <c:v>-7.4660981464512588</c:v>
                </c:pt>
                <c:pt idx="1801">
                  <c:v>-7.932224947150516</c:v>
                </c:pt>
                <c:pt idx="1802">
                  <c:v>-7.4190992555257944</c:v>
                </c:pt>
                <c:pt idx="1803">
                  <c:v>-7.3949948355403308</c:v>
                </c:pt>
                <c:pt idx="1804">
                  <c:v>-7.3710448574874761</c:v>
                </c:pt>
                <c:pt idx="1805">
                  <c:v>-7.3473335154752419</c:v>
                </c:pt>
                <c:pt idx="1806">
                  <c:v>-7.3238777825739021</c:v>
                </c:pt>
                <c:pt idx="1807">
                  <c:v>-7.7898870354979266</c:v>
                </c:pt>
                <c:pt idx="1808">
                  <c:v>-7.7661045345895019</c:v>
                </c:pt>
                <c:pt idx="1809">
                  <c:v>-7.7422153174939439</c:v>
                </c:pt>
                <c:pt idx="1810">
                  <c:v>-7.7184338176737546</c:v>
                </c:pt>
                <c:pt idx="1811">
                  <c:v>-7.6919448139755389</c:v>
                </c:pt>
                <c:pt idx="1812">
                  <c:v>-7.1781135364366122</c:v>
                </c:pt>
                <c:pt idx="1813">
                  <c:v>-7.1535921116260681</c:v>
                </c:pt>
                <c:pt idx="1814">
                  <c:v>-7.6193552694515603</c:v>
                </c:pt>
                <c:pt idx="1815">
                  <c:v>-7.1053206313012254</c:v>
                </c:pt>
                <c:pt idx="1816">
                  <c:v>-7.5711639197297558</c:v>
                </c:pt>
                <c:pt idx="1817">
                  <c:v>-7.546718784301234</c:v>
                </c:pt>
                <c:pt idx="1818">
                  <c:v>-7.5224041625642846</c:v>
                </c:pt>
                <c:pt idx="1819">
                  <c:v>-7.4982754834539378</c:v>
                </c:pt>
                <c:pt idx="1820">
                  <c:v>-7.4740615910255599</c:v>
                </c:pt>
                <c:pt idx="1821">
                  <c:v>-7.4495456905536201</c:v>
                </c:pt>
                <c:pt idx="1822">
                  <c:v>-7.4254430853901709</c:v>
                </c:pt>
                <c:pt idx="1823">
                  <c:v>-7.4014621490245531</c:v>
                </c:pt>
                <c:pt idx="1824">
                  <c:v>-7.3765994026270789</c:v>
                </c:pt>
                <c:pt idx="1825">
                  <c:v>-7.3519964121698962</c:v>
                </c:pt>
                <c:pt idx="1826">
                  <c:v>-7.3271957283014473</c:v>
                </c:pt>
                <c:pt idx="1827">
                  <c:v>-7.3022881225475942</c:v>
                </c:pt>
                <c:pt idx="1828">
                  <c:v>-7.2778249417488183</c:v>
                </c:pt>
                <c:pt idx="1829">
                  <c:v>-7.2531492275786462</c:v>
                </c:pt>
                <c:pt idx="1830">
                  <c:v>-7.7180749037770076</c:v>
                </c:pt>
                <c:pt idx="1831">
                  <c:v>-7.6936461129756708</c:v>
                </c:pt>
                <c:pt idx="1832">
                  <c:v>-7.1790006970252307</c:v>
                </c:pt>
                <c:pt idx="1833">
                  <c:v>-7.1537671617412713</c:v>
                </c:pt>
                <c:pt idx="1834">
                  <c:v>-7.128835251470349</c:v>
                </c:pt>
                <c:pt idx="1835">
                  <c:v>-7.1037833147330076</c:v>
                </c:pt>
                <c:pt idx="1836">
                  <c:v>-7.0787307599567546</c:v>
                </c:pt>
                <c:pt idx="1837">
                  <c:v>-7.0538391437071368</c:v>
                </c:pt>
                <c:pt idx="1838">
                  <c:v>-7.0287436920061586</c:v>
                </c:pt>
                <c:pt idx="1839">
                  <c:v>-7.0037920744423872</c:v>
                </c:pt>
                <c:pt idx="1840">
                  <c:v>-6.9780899162664269</c:v>
                </c:pt>
                <c:pt idx="1841">
                  <c:v>-6.9528232096731557</c:v>
                </c:pt>
                <c:pt idx="1842">
                  <c:v>-6.9281126233641288</c:v>
                </c:pt>
                <c:pt idx="1843">
                  <c:v>-6.9028597625967478</c:v>
                </c:pt>
                <c:pt idx="1844">
                  <c:v>-7.8472952480103118</c:v>
                </c:pt>
                <c:pt idx="1845">
                  <c:v>-7.3425264594320234</c:v>
                </c:pt>
                <c:pt idx="1846">
                  <c:v>-8.2871436125400209</c:v>
                </c:pt>
                <c:pt idx="1847">
                  <c:v>-8.2617697299492363</c:v>
                </c:pt>
                <c:pt idx="1848">
                  <c:v>-8.7261072611351835</c:v>
                </c:pt>
                <c:pt idx="1849">
                  <c:v>-8.7008922748690338</c:v>
                </c:pt>
                <c:pt idx="1850">
                  <c:v>-8.675249748059187</c:v>
                </c:pt>
                <c:pt idx="1851">
                  <c:v>-8.6501169055524088</c:v>
                </c:pt>
                <c:pt idx="1852">
                  <c:v>-8.6244614308218956</c:v>
                </c:pt>
                <c:pt idx="1853">
                  <c:v>-8.5993604543895827</c:v>
                </c:pt>
                <c:pt idx="1854">
                  <c:v>-9.0634065889189515</c:v>
                </c:pt>
                <c:pt idx="1855">
                  <c:v>-9.0373054472806871</c:v>
                </c:pt>
                <c:pt idx="1856">
                  <c:v>-9.0119979949667766</c:v>
                </c:pt>
                <c:pt idx="1857">
                  <c:v>-8.986262361943588</c:v>
                </c:pt>
                <c:pt idx="1858">
                  <c:v>-8.9612637293323161</c:v>
                </c:pt>
                <c:pt idx="1859">
                  <c:v>-8.9350914145149289</c:v>
                </c:pt>
                <c:pt idx="1860">
                  <c:v>-8.9090529683575994</c:v>
                </c:pt>
                <c:pt idx="1861">
                  <c:v>-8.882855392031189</c:v>
                </c:pt>
                <c:pt idx="1862">
                  <c:v>-8.8575059380913501</c:v>
                </c:pt>
                <c:pt idx="1863">
                  <c:v>-8.8316489036312191</c:v>
                </c:pt>
                <c:pt idx="1864">
                  <c:v>-8.8058533410793558</c:v>
                </c:pt>
                <c:pt idx="1865">
                  <c:v>-8.7802994226415052</c:v>
                </c:pt>
                <c:pt idx="1866">
                  <c:v>-8.7546949111334555</c:v>
                </c:pt>
                <c:pt idx="1867">
                  <c:v>-8.7285908842202389</c:v>
                </c:pt>
                <c:pt idx="1868">
                  <c:v>-8.7021139828985383</c:v>
                </c:pt>
                <c:pt idx="1869">
                  <c:v>-8.6769317542739941</c:v>
                </c:pt>
                <c:pt idx="1870">
                  <c:v>-8.6503439103498181</c:v>
                </c:pt>
                <c:pt idx="1871">
                  <c:v>-8.6247581804938989</c:v>
                </c:pt>
                <c:pt idx="1872">
                  <c:v>-8.5980158789655547</c:v>
                </c:pt>
                <c:pt idx="1873">
                  <c:v>-8.571816531134516</c:v>
                </c:pt>
                <c:pt idx="1874">
                  <c:v>-8.5456391079856928</c:v>
                </c:pt>
                <c:pt idx="1875">
                  <c:v>-8.5191831552379824</c:v>
                </c:pt>
                <c:pt idx="1876">
                  <c:v>-8.4923847411340176</c:v>
                </c:pt>
                <c:pt idx="1877">
                  <c:v>-8.4655017719330772</c:v>
                </c:pt>
                <c:pt idx="1878">
                  <c:v>-8.4392129712663007</c:v>
                </c:pt>
                <c:pt idx="1879">
                  <c:v>-8.4133695791876022</c:v>
                </c:pt>
                <c:pt idx="1880">
                  <c:v>-8.38676544858086</c:v>
                </c:pt>
                <c:pt idx="1881">
                  <c:v>-8.3596798265981391</c:v>
                </c:pt>
                <c:pt idx="1882">
                  <c:v>-8.3333129870845539</c:v>
                </c:pt>
                <c:pt idx="1883">
                  <c:v>-8.3073262993444104</c:v>
                </c:pt>
                <c:pt idx="1884">
                  <c:v>-8.2803681514495793</c:v>
                </c:pt>
                <c:pt idx="1885">
                  <c:v>-8.253724582603553</c:v>
                </c:pt>
                <c:pt idx="1886">
                  <c:v>-8.227314219741146</c:v>
                </c:pt>
                <c:pt idx="1887">
                  <c:v>-8.2005698720667226</c:v>
                </c:pt>
                <c:pt idx="1888">
                  <c:v>-8.1734024473661719</c:v>
                </c:pt>
                <c:pt idx="1889">
                  <c:v>-8.1473363581695821</c:v>
                </c:pt>
                <c:pt idx="1890">
                  <c:v>-8.120859902528494</c:v>
                </c:pt>
                <c:pt idx="1891">
                  <c:v>-8.0935281091574183</c:v>
                </c:pt>
                <c:pt idx="1892">
                  <c:v>-8.0671705017959567</c:v>
                </c:pt>
                <c:pt idx="1893">
                  <c:v>-8.0408441132420023</c:v>
                </c:pt>
                <c:pt idx="1894">
                  <c:v>-8.0137961167818901</c:v>
                </c:pt>
                <c:pt idx="1895">
                  <c:v>-7.9871163467892643</c:v>
                </c:pt>
                <c:pt idx="1896">
                  <c:v>-7.9599863621061502</c:v>
                </c:pt>
                <c:pt idx="1897">
                  <c:v>-7.9332454198245017</c:v>
                </c:pt>
                <c:pt idx="1898">
                  <c:v>-7.9030522184287406</c:v>
                </c:pt>
                <c:pt idx="1899">
                  <c:v>-7.87624777262252</c:v>
                </c:pt>
                <c:pt idx="1900">
                  <c:v>-7.8492434773045554</c:v>
                </c:pt>
                <c:pt idx="1901">
                  <c:v>-7.8220189229741663</c:v>
                </c:pt>
                <c:pt idx="1902">
                  <c:v>-7.7982019536719918</c:v>
                </c:pt>
                <c:pt idx="1903">
                  <c:v>-7.7672935004271864</c:v>
                </c:pt>
                <c:pt idx="1904">
                  <c:v>-7.740074499675103</c:v>
                </c:pt>
                <c:pt idx="1905">
                  <c:v>-7.7128613836289901</c:v>
                </c:pt>
                <c:pt idx="1906">
                  <c:v>-8.1761180710690269</c:v>
                </c:pt>
                <c:pt idx="1907">
                  <c:v>-8.1487712632133338</c:v>
                </c:pt>
                <c:pt idx="1908">
                  <c:v>-8.1216107770781747</c:v>
                </c:pt>
                <c:pt idx="1909">
                  <c:v>-8.094024763908692</c:v>
                </c:pt>
                <c:pt idx="1910">
                  <c:v>-8.0673434910357855</c:v>
                </c:pt>
                <c:pt idx="1911">
                  <c:v>-7.5497349165427039</c:v>
                </c:pt>
                <c:pt idx="1912">
                  <c:v>-7.5222742070050259</c:v>
                </c:pt>
                <c:pt idx="1913">
                  <c:v>-7.4951452692275504</c:v>
                </c:pt>
                <c:pt idx="1914">
                  <c:v>-7.468291287905771</c:v>
                </c:pt>
                <c:pt idx="1915">
                  <c:v>-7.44019320639093</c:v>
                </c:pt>
                <c:pt idx="1916">
                  <c:v>-7.4124146252120786</c:v>
                </c:pt>
                <c:pt idx="1917">
                  <c:v>-7.6342804614692312</c:v>
                </c:pt>
                <c:pt idx="1918">
                  <c:v>-7.6071042924026244</c:v>
                </c:pt>
                <c:pt idx="1919">
                  <c:v>-7.3288667833228658</c:v>
                </c:pt>
                <c:pt idx="1920">
                  <c:v>-7.3018034281272426</c:v>
                </c:pt>
                <c:pt idx="1921">
                  <c:v>-7.2738756978742458</c:v>
                </c:pt>
                <c:pt idx="1922">
                  <c:v>-7.2467255559658099</c:v>
                </c:pt>
                <c:pt idx="1923">
                  <c:v>-7.2191853381391269</c:v>
                </c:pt>
                <c:pt idx="1924">
                  <c:v>-7.6813888060037101</c:v>
                </c:pt>
                <c:pt idx="1925">
                  <c:v>-7.1633323143635153</c:v>
                </c:pt>
                <c:pt idx="1926">
                  <c:v>-7.1352782256520726</c:v>
                </c:pt>
                <c:pt idx="1927">
                  <c:v>-7.5976809940106733</c:v>
                </c:pt>
                <c:pt idx="1928">
                  <c:v>-7.5697347504030432</c:v>
                </c:pt>
                <c:pt idx="1929">
                  <c:v>-7.541787327156058</c:v>
                </c:pt>
                <c:pt idx="1930">
                  <c:v>-8.0034152095847872</c:v>
                </c:pt>
                <c:pt idx="1931">
                  <c:v>-8.4654210282366762</c:v>
                </c:pt>
                <c:pt idx="1932">
                  <c:v>-8.4363669395064846</c:v>
                </c:pt>
                <c:pt idx="1933">
                  <c:v>-8.4089598803096379</c:v>
                </c:pt>
                <c:pt idx="1934">
                  <c:v>-8.3806963998571291</c:v>
                </c:pt>
                <c:pt idx="1935">
                  <c:v>-8.3527302756023118</c:v>
                </c:pt>
                <c:pt idx="1936">
                  <c:v>-8.3232307272293298</c:v>
                </c:pt>
                <c:pt idx="1937">
                  <c:v>-8.2944814575527346</c:v>
                </c:pt>
                <c:pt idx="1938">
                  <c:v>-8.2653075694429532</c:v>
                </c:pt>
                <c:pt idx="1939">
                  <c:v>-8.2377475691464213</c:v>
                </c:pt>
                <c:pt idx="1940">
                  <c:v>-8.2093578038284534</c:v>
                </c:pt>
                <c:pt idx="1941">
                  <c:v>-8.1811466416627923</c:v>
                </c:pt>
                <c:pt idx="1942">
                  <c:v>-8.1524616059956969</c:v>
                </c:pt>
                <c:pt idx="1943">
                  <c:v>-8.1245135608158563</c:v>
                </c:pt>
                <c:pt idx="1944">
                  <c:v>-8.0963084330617363</c:v>
                </c:pt>
                <c:pt idx="1945">
                  <c:v>-8.0681519935864259</c:v>
                </c:pt>
                <c:pt idx="1946">
                  <c:v>-8.0397648033765705</c:v>
                </c:pt>
                <c:pt idx="1947">
                  <c:v>-8.0120053852878783</c:v>
                </c:pt>
                <c:pt idx="1948">
                  <c:v>-7.9829090529103723</c:v>
                </c:pt>
                <c:pt idx="1949">
                  <c:v>-7.9536047050879262</c:v>
                </c:pt>
                <c:pt idx="1950">
                  <c:v>-7.9244161597776213</c:v>
                </c:pt>
                <c:pt idx="1951">
                  <c:v>-8.3866047192157964</c:v>
                </c:pt>
                <c:pt idx="1952">
                  <c:v>-8.8449337945682203</c:v>
                </c:pt>
                <c:pt idx="1953">
                  <c:v>-8.3256943182394991</c:v>
                </c:pt>
                <c:pt idx="1954">
                  <c:v>-8.3007465263794984</c:v>
                </c:pt>
                <c:pt idx="1955">
                  <c:v>-8.271579461981915</c:v>
                </c:pt>
                <c:pt idx="1956">
                  <c:v>-8.2394168206818676</c:v>
                </c:pt>
                <c:pt idx="1957">
                  <c:v>-8.2142520143354574</c:v>
                </c:pt>
                <c:pt idx="1958">
                  <c:v>-8.6720861028981631</c:v>
                </c:pt>
                <c:pt idx="1959">
                  <c:v>-8.6428803804362246</c:v>
                </c:pt>
                <c:pt idx="1960">
                  <c:v>-8.6146227036388581</c:v>
                </c:pt>
                <c:pt idx="1961">
                  <c:v>-8.5856272786158172</c:v>
                </c:pt>
                <c:pt idx="1962">
                  <c:v>-8.5558263927919711</c:v>
                </c:pt>
                <c:pt idx="1963">
                  <c:v>-8.5274161125603882</c:v>
                </c:pt>
                <c:pt idx="1964">
                  <c:v>-8.4988805616120828</c:v>
                </c:pt>
                <c:pt idx="1965">
                  <c:v>-8.4694196194759002</c:v>
                </c:pt>
                <c:pt idx="1966">
                  <c:v>-8.4396574608466608</c:v>
                </c:pt>
                <c:pt idx="1967">
                  <c:v>-8.4109144013723238</c:v>
                </c:pt>
                <c:pt idx="1968">
                  <c:v>-8.3816571255438816</c:v>
                </c:pt>
                <c:pt idx="1969">
                  <c:v>-8.3525414496810839</c:v>
                </c:pt>
                <c:pt idx="1970">
                  <c:v>-8.323906703414778</c:v>
                </c:pt>
                <c:pt idx="1971">
                  <c:v>-8.2950225792131533</c:v>
                </c:pt>
                <c:pt idx="1972">
                  <c:v>-8.2651944632778509</c:v>
                </c:pt>
                <c:pt idx="1973">
                  <c:v>-8.2352151375346523</c:v>
                </c:pt>
                <c:pt idx="1974">
                  <c:v>-7.7163228749195127</c:v>
                </c:pt>
                <c:pt idx="1975">
                  <c:v>-7.6875358105335323</c:v>
                </c:pt>
                <c:pt idx="1976">
                  <c:v>-7.6575565039298823</c:v>
                </c:pt>
                <c:pt idx="1977">
                  <c:v>-7.6284635911869154</c:v>
                </c:pt>
                <c:pt idx="1978">
                  <c:v>-7.5987721463034887</c:v>
                </c:pt>
                <c:pt idx="1979">
                  <c:v>-7.5690939273502806</c:v>
                </c:pt>
                <c:pt idx="1980">
                  <c:v>-7.5401872292022318</c:v>
                </c:pt>
                <c:pt idx="1981">
                  <c:v>-7.510100822550541</c:v>
                </c:pt>
                <c:pt idx="1982">
                  <c:v>-8.4614680550053691</c:v>
                </c:pt>
                <c:pt idx="1983">
                  <c:v>-8.4310857565058086</c:v>
                </c:pt>
                <c:pt idx="1984">
                  <c:v>-9.3709879489170902</c:v>
                </c:pt>
                <c:pt idx="1985">
                  <c:v>-9.8317712944822944</c:v>
                </c:pt>
                <c:pt idx="1986">
                  <c:v>-9.802654068823756</c:v>
                </c:pt>
                <c:pt idx="1987">
                  <c:v>-9.7727200935336214</c:v>
                </c:pt>
                <c:pt idx="1988">
                  <c:v>-9.7428483365691108</c:v>
                </c:pt>
                <c:pt idx="1989">
                  <c:v>-9.7129057259913054</c:v>
                </c:pt>
                <c:pt idx="1990">
                  <c:v>-9.683609405113188</c:v>
                </c:pt>
                <c:pt idx="1991">
                  <c:v>-11.120996994622059</c:v>
                </c:pt>
                <c:pt idx="1992">
                  <c:v>-12.07114721575776</c:v>
                </c:pt>
                <c:pt idx="1993">
                  <c:v>-12.041166524457809</c:v>
                </c:pt>
                <c:pt idx="1994">
                  <c:v>-12.010800075676681</c:v>
                </c:pt>
                <c:pt idx="1995">
                  <c:v>-11.98151307858055</c:v>
                </c:pt>
                <c:pt idx="1996">
                  <c:v>-12.44088199705347</c:v>
                </c:pt>
                <c:pt idx="1997">
                  <c:v>-11.92100897140956</c:v>
                </c:pt>
                <c:pt idx="1998">
                  <c:v>-11.400883858127781</c:v>
                </c:pt>
                <c:pt idx="1999">
                  <c:v>-11.37040148518771</c:v>
                </c:pt>
                <c:pt idx="2000">
                  <c:v>-11.34089783896388</c:v>
                </c:pt>
                <c:pt idx="2001">
                  <c:v>-11.31119438136251</c:v>
                </c:pt>
                <c:pt idx="2002">
                  <c:v>-10.79023946660425</c:v>
                </c:pt>
                <c:pt idx="2003">
                  <c:v>-10.76057475810485</c:v>
                </c:pt>
                <c:pt idx="2004">
                  <c:v>-10.73066183683579</c:v>
                </c:pt>
                <c:pt idx="2005">
                  <c:v>-10.700226770393529</c:v>
                </c:pt>
                <c:pt idx="2006">
                  <c:v>-11.159415962797249</c:v>
                </c:pt>
                <c:pt idx="2007">
                  <c:v>-11.129827493352719</c:v>
                </c:pt>
                <c:pt idx="2008">
                  <c:v>-11.099450447316871</c:v>
                </c:pt>
                <c:pt idx="2009">
                  <c:v>-11.06840389445442</c:v>
                </c:pt>
                <c:pt idx="2010">
                  <c:v>-11.03837670507728</c:v>
                </c:pt>
                <c:pt idx="2011">
                  <c:v>-11.00846964391269</c:v>
                </c:pt>
                <c:pt idx="2012">
                  <c:v>-10.97847857602193</c:v>
                </c:pt>
                <c:pt idx="2013">
                  <c:v>-10.947551617772749</c:v>
                </c:pt>
                <c:pt idx="2014">
                  <c:v>-10.91660328774023</c:v>
                </c:pt>
                <c:pt idx="2015">
                  <c:v>-10.885662923838719</c:v>
                </c:pt>
                <c:pt idx="2016">
                  <c:v>-10.854233270960799</c:v>
                </c:pt>
                <c:pt idx="2017">
                  <c:v>-10.82439698365341</c:v>
                </c:pt>
                <c:pt idx="2018">
                  <c:v>-10.79378154162883</c:v>
                </c:pt>
                <c:pt idx="2019">
                  <c:v>-10.76400313421388</c:v>
                </c:pt>
                <c:pt idx="2020">
                  <c:v>-10.73292818945292</c:v>
                </c:pt>
                <c:pt idx="2021">
                  <c:v>-10.701921845054271</c:v>
                </c:pt>
                <c:pt idx="2022">
                  <c:v>-10.67102846445596</c:v>
                </c:pt>
                <c:pt idx="2023">
                  <c:v>-10.640943098689521</c:v>
                </c:pt>
                <c:pt idx="2024">
                  <c:v>-10.609955681263999</c:v>
                </c:pt>
                <c:pt idx="2025">
                  <c:v>-10.578787283923459</c:v>
                </c:pt>
                <c:pt idx="2026">
                  <c:v>-10.54865382310186</c:v>
                </c:pt>
                <c:pt idx="2027">
                  <c:v>-10.517128068388169</c:v>
                </c:pt>
                <c:pt idx="2028">
                  <c:v>-10.485971325200479</c:v>
                </c:pt>
                <c:pt idx="2029">
                  <c:v>-10.45448046348972</c:v>
                </c:pt>
                <c:pt idx="2030">
                  <c:v>-10.42398427038394</c:v>
                </c:pt>
                <c:pt idx="2031">
                  <c:v>-10.392864926698509</c:v>
                </c:pt>
                <c:pt idx="2032">
                  <c:v>-10.362176807352631</c:v>
                </c:pt>
                <c:pt idx="2033">
                  <c:v>-10.331201783752229</c:v>
                </c:pt>
                <c:pt idx="2034">
                  <c:v>-10.300180903559729</c:v>
                </c:pt>
                <c:pt idx="2035">
                  <c:v>-10.26967863056861</c:v>
                </c:pt>
                <c:pt idx="2036">
                  <c:v>-10.238578501077731</c:v>
                </c:pt>
                <c:pt idx="2037">
                  <c:v>-9.7176365885936491</c:v>
                </c:pt>
                <c:pt idx="2038">
                  <c:v>-9.6859860553923767</c:v>
                </c:pt>
                <c:pt idx="2039">
                  <c:v>-9.6551234772868781</c:v>
                </c:pt>
                <c:pt idx="2040">
                  <c:v>-9.6243598405701647</c:v>
                </c:pt>
                <c:pt idx="2041">
                  <c:v>-9.5924611739202277</c:v>
                </c:pt>
                <c:pt idx="2042">
                  <c:v>-9.5618811555776091</c:v>
                </c:pt>
                <c:pt idx="2043">
                  <c:v>-9.5304045293565309</c:v>
                </c:pt>
                <c:pt idx="2044">
                  <c:v>-9.5000911879895966</c:v>
                </c:pt>
                <c:pt idx="2045">
                  <c:v>-9.9579521382731002</c:v>
                </c:pt>
                <c:pt idx="2046">
                  <c:v>-9.9267044301699059</c:v>
                </c:pt>
                <c:pt idx="2047">
                  <c:v>-9.8956651833924667</c:v>
                </c:pt>
                <c:pt idx="2048">
                  <c:v>-9.8639354489890678</c:v>
                </c:pt>
                <c:pt idx="2049">
                  <c:v>-10.32216021986871</c:v>
                </c:pt>
                <c:pt idx="2050">
                  <c:v>-10.291280296185599</c:v>
                </c:pt>
                <c:pt idx="2051">
                  <c:v>-10.258625249185441</c:v>
                </c:pt>
                <c:pt idx="2052">
                  <c:v>-10.22732266928122</c:v>
                </c:pt>
                <c:pt idx="2053">
                  <c:v>-10.19560718164445</c:v>
                </c:pt>
                <c:pt idx="2054">
                  <c:v>-10.16445072449886</c:v>
                </c:pt>
                <c:pt idx="2055">
                  <c:v>-10.133613342515821</c:v>
                </c:pt>
                <c:pt idx="2056">
                  <c:v>-10.10200954207963</c:v>
                </c:pt>
                <c:pt idx="2057">
                  <c:v>-10.070366185859831</c:v>
                </c:pt>
                <c:pt idx="2058">
                  <c:v>-10.03815311699333</c:v>
                </c:pt>
                <c:pt idx="2059">
                  <c:v>-10.00708076413699</c:v>
                </c:pt>
                <c:pt idx="2060">
                  <c:v>-9.9754499363773022</c:v>
                </c:pt>
                <c:pt idx="2061">
                  <c:v>-9.943370362754095</c:v>
                </c:pt>
                <c:pt idx="2062">
                  <c:v>-9.9119956046520201</c:v>
                </c:pt>
                <c:pt idx="2063">
                  <c:v>-9.880197197864419</c:v>
                </c:pt>
                <c:pt idx="2064">
                  <c:v>-9.8449317702498291</c:v>
                </c:pt>
                <c:pt idx="2065">
                  <c:v>-9.8172273219008588</c:v>
                </c:pt>
                <c:pt idx="2066">
                  <c:v>-9.785334327995443</c:v>
                </c:pt>
                <c:pt idx="2067">
                  <c:v>-9.7493046952573081</c:v>
                </c:pt>
                <c:pt idx="2068">
                  <c:v>-9.717395451802247</c:v>
                </c:pt>
                <c:pt idx="2069">
                  <c:v>-9.6855435634726632</c:v>
                </c:pt>
                <c:pt idx="2070">
                  <c:v>-9.6573281613528934</c:v>
                </c:pt>
                <c:pt idx="2071">
                  <c:v>-9.6255118556262431</c:v>
                </c:pt>
                <c:pt idx="2072">
                  <c:v>-9.5928234053510266</c:v>
                </c:pt>
                <c:pt idx="2073">
                  <c:v>-9.5605227757986029</c:v>
                </c:pt>
                <c:pt idx="2074">
                  <c:v>-9.5286063156084424</c:v>
                </c:pt>
                <c:pt idx="2075">
                  <c:v>-9.4967864180490835</c:v>
                </c:pt>
                <c:pt idx="2076">
                  <c:v>-9.4649883843865297</c:v>
                </c:pt>
                <c:pt idx="2077">
                  <c:v>-9.428628736310074</c:v>
                </c:pt>
                <c:pt idx="2078">
                  <c:v>-9.3972740058467963</c:v>
                </c:pt>
                <c:pt idx="2079">
                  <c:v>-9.3659608656246292</c:v>
                </c:pt>
                <c:pt idx="2080">
                  <c:v>-9.3334706746998108</c:v>
                </c:pt>
                <c:pt idx="2081">
                  <c:v>-9.3009858983079994</c:v>
                </c:pt>
                <c:pt idx="2082">
                  <c:v>-9.2692670243429376</c:v>
                </c:pt>
                <c:pt idx="2083">
                  <c:v>-9.2366053966177049</c:v>
                </c:pt>
                <c:pt idx="2084">
                  <c:v>-9.2043699577777147</c:v>
                </c:pt>
                <c:pt idx="2085">
                  <c:v>-9.1719500778051781</c:v>
                </c:pt>
                <c:pt idx="2086">
                  <c:v>-9.139860753285916</c:v>
                </c:pt>
                <c:pt idx="2087">
                  <c:v>-9.1084246854936595</c:v>
                </c:pt>
                <c:pt idx="2088">
                  <c:v>-9.075872718646437</c:v>
                </c:pt>
                <c:pt idx="2089">
                  <c:v>-9.0432995249323653</c:v>
                </c:pt>
                <c:pt idx="2090">
                  <c:v>-9.0105401841490078</c:v>
                </c:pt>
                <c:pt idx="2091">
                  <c:v>-8.97801934492513</c:v>
                </c:pt>
                <c:pt idx="2092">
                  <c:v>-8.9462531748743714</c:v>
                </c:pt>
                <c:pt idx="2093">
                  <c:v>-8.9138451466740634</c:v>
                </c:pt>
                <c:pt idx="2094">
                  <c:v>-8.8817010968026011</c:v>
                </c:pt>
                <c:pt idx="2095">
                  <c:v>-8.8491474925059208</c:v>
                </c:pt>
                <c:pt idx="2096">
                  <c:v>-8.8169215449815255</c:v>
                </c:pt>
                <c:pt idx="2097">
                  <c:v>-8.7846438413701833</c:v>
                </c:pt>
                <c:pt idx="2098">
                  <c:v>-9.7324436632328428</c:v>
                </c:pt>
                <c:pt idx="2099">
                  <c:v>-9.6957129260467383</c:v>
                </c:pt>
                <c:pt idx="2100">
                  <c:v>-9.6631581820804371</c:v>
                </c:pt>
                <c:pt idx="2101">
                  <c:v>-9.6305828072792821</c:v>
                </c:pt>
                <c:pt idx="2102">
                  <c:v>-9.59736156577749</c:v>
                </c:pt>
                <c:pt idx="2103">
                  <c:v>-9.5688682512394081</c:v>
                </c:pt>
                <c:pt idx="2104">
                  <c:v>-9.5356487126473013</c:v>
                </c:pt>
                <c:pt idx="2105">
                  <c:v>-9.5024042505216642</c:v>
                </c:pt>
                <c:pt idx="2106">
                  <c:v>-9.470244587169887</c:v>
                </c:pt>
                <c:pt idx="2107">
                  <c:v>-9.4373359486634172</c:v>
                </c:pt>
                <c:pt idx="2108">
                  <c:v>-9.4044838449217281</c:v>
                </c:pt>
                <c:pt idx="2109">
                  <c:v>-9.3716791392654102</c:v>
                </c:pt>
                <c:pt idx="2110">
                  <c:v>-9.3385751139355051</c:v>
                </c:pt>
                <c:pt idx="2111">
                  <c:v>-9.305778575861396</c:v>
                </c:pt>
                <c:pt idx="2112">
                  <c:v>-9.2695142561188248</c:v>
                </c:pt>
                <c:pt idx="2113">
                  <c:v>-9.2371172532009922</c:v>
                </c:pt>
                <c:pt idx="2114">
                  <c:v>-9.2034752216516722</c:v>
                </c:pt>
                <c:pt idx="2115">
                  <c:v>-9.1707457944953177</c:v>
                </c:pt>
                <c:pt idx="2116">
                  <c:v>-9.1380265018805602</c:v>
                </c:pt>
                <c:pt idx="2117">
                  <c:v>-9.1048684283363173</c:v>
                </c:pt>
                <c:pt idx="2118">
                  <c:v>-9.072248062782549</c:v>
                </c:pt>
                <c:pt idx="2119">
                  <c:v>-9.0394397498448313</c:v>
                </c:pt>
                <c:pt idx="2120">
                  <c:v>-9.0067772345743862</c:v>
                </c:pt>
                <c:pt idx="2121">
                  <c:v>-8.9737693085753136</c:v>
                </c:pt>
                <c:pt idx="2122">
                  <c:v>-8.9406556424192445</c:v>
                </c:pt>
                <c:pt idx="2123">
                  <c:v>-8.908091479545547</c:v>
                </c:pt>
                <c:pt idx="2124">
                  <c:v>-8.8743183059959989</c:v>
                </c:pt>
                <c:pt idx="2125">
                  <c:v>-8.8417796278910572</c:v>
                </c:pt>
                <c:pt idx="2126">
                  <c:v>-8.8086474213778985</c:v>
                </c:pt>
                <c:pt idx="2127">
                  <c:v>-8.7757010304564034</c:v>
                </c:pt>
                <c:pt idx="2128">
                  <c:v>-8.7425563975571237</c:v>
                </c:pt>
                <c:pt idx="2129">
                  <c:v>-8.7092242980343855</c:v>
                </c:pt>
                <c:pt idx="2130">
                  <c:v>-8.6758556644055744</c:v>
                </c:pt>
                <c:pt idx="2131">
                  <c:v>-8.6417052939377896</c:v>
                </c:pt>
                <c:pt idx="2132">
                  <c:v>-8.6085314428804764</c:v>
                </c:pt>
                <c:pt idx="2133">
                  <c:v>-8.575814071775568</c:v>
                </c:pt>
                <c:pt idx="2134">
                  <c:v>-8.5388619680673372</c:v>
                </c:pt>
                <c:pt idx="2135">
                  <c:v>-8.5047658259556016</c:v>
                </c:pt>
                <c:pt idx="2136">
                  <c:v>-8.4716306141214517</c:v>
                </c:pt>
                <c:pt idx="2137">
                  <c:v>-8.4382396441455541</c:v>
                </c:pt>
                <c:pt idx="2138">
                  <c:v>-8.4043614214387503</c:v>
                </c:pt>
                <c:pt idx="2139">
                  <c:v>-8.3745799155364153</c:v>
                </c:pt>
                <c:pt idx="2140">
                  <c:v>-8.3373382618797649</c:v>
                </c:pt>
                <c:pt idx="2141">
                  <c:v>-8.3068205796226238</c:v>
                </c:pt>
                <c:pt idx="2142">
                  <c:v>-8.2695062773135675</c:v>
                </c:pt>
                <c:pt idx="2143">
                  <c:v>-8.2370133397051006</c:v>
                </c:pt>
                <c:pt idx="2144">
                  <c:v>-8.2027986165902576</c:v>
                </c:pt>
                <c:pt idx="2145">
                  <c:v>-8.169120997069669</c:v>
                </c:pt>
                <c:pt idx="2146">
                  <c:v>-8.1354364537825177</c:v>
                </c:pt>
                <c:pt idx="2147">
                  <c:v>-8.1025473973691362</c:v>
                </c:pt>
                <c:pt idx="2148">
                  <c:v>-8.0685514859116836</c:v>
                </c:pt>
                <c:pt idx="2149">
                  <c:v>-8.0344977093649845</c:v>
                </c:pt>
                <c:pt idx="2150">
                  <c:v>-8.0011506684879663</c:v>
                </c:pt>
                <c:pt idx="2151">
                  <c:v>-7.9671640530501264</c:v>
                </c:pt>
                <c:pt idx="2152">
                  <c:v>-7.933804057551967</c:v>
                </c:pt>
                <c:pt idx="2153">
                  <c:v>-7.9000622874727071</c:v>
                </c:pt>
                <c:pt idx="2154">
                  <c:v>-7.8655672637423919</c:v>
                </c:pt>
                <c:pt idx="2155">
                  <c:v>-7.8327390811494411</c:v>
                </c:pt>
                <c:pt idx="2156">
                  <c:v>-7.7994898784130982</c:v>
                </c:pt>
                <c:pt idx="2157">
                  <c:v>-7.7651956407157456</c:v>
                </c:pt>
                <c:pt idx="2158">
                  <c:v>-7.7308734653827136</c:v>
                </c:pt>
                <c:pt idx="2159">
                  <c:v>-7.6971649901516912</c:v>
                </c:pt>
                <c:pt idx="2160">
                  <c:v>-7.6634484037402757</c:v>
                </c:pt>
                <c:pt idx="2161">
                  <c:v>-8.1098248886879958</c:v>
                </c:pt>
                <c:pt idx="2162">
                  <c:v>-9.0554961098455635</c:v>
                </c:pt>
                <c:pt idx="2163">
                  <c:v>-9.5121570001979592</c:v>
                </c:pt>
                <c:pt idx="2164">
                  <c:v>-10.457435015061559</c:v>
                </c:pt>
                <c:pt idx="2165">
                  <c:v>-10.423196579058089</c:v>
                </c:pt>
                <c:pt idx="2166">
                  <c:v>-10.879457708988371</c:v>
                </c:pt>
                <c:pt idx="2167">
                  <c:v>-11.335900773751231</c:v>
                </c:pt>
                <c:pt idx="2168">
                  <c:v>-11.30082139698926</c:v>
                </c:pt>
                <c:pt idx="2169">
                  <c:v>-11.756558262608021</c:v>
                </c:pt>
                <c:pt idx="2170">
                  <c:v>-11.721961565821969</c:v>
                </c:pt>
                <c:pt idx="2171">
                  <c:v>-12.17860193015059</c:v>
                </c:pt>
                <c:pt idx="2172">
                  <c:v>-12.144479121892759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0.47323203086853027</c:v>
                </c:pt>
                <c:pt idx="1">
                  <c:v>0.58148407936096191</c:v>
                </c:pt>
                <c:pt idx="2">
                  <c:v>0.71263337135314941</c:v>
                </c:pt>
                <c:pt idx="3">
                  <c:v>0.84724569320678711</c:v>
                </c:pt>
                <c:pt idx="4">
                  <c:v>0.97262477874755859</c:v>
                </c:pt>
                <c:pt idx="5">
                  <c:v>1.0971388816833501</c:v>
                </c:pt>
                <c:pt idx="6">
                  <c:v>1.224081754684448</c:v>
                </c:pt>
                <c:pt idx="7">
                  <c:v>1.335448741912842</c:v>
                </c:pt>
                <c:pt idx="8">
                  <c:v>1.4726395606994629</c:v>
                </c:pt>
                <c:pt idx="9">
                  <c:v>1.5969526767730711</c:v>
                </c:pt>
                <c:pt idx="10">
                  <c:v>1.720314502716064</c:v>
                </c:pt>
                <c:pt idx="11">
                  <c:v>1.847165584564209</c:v>
                </c:pt>
                <c:pt idx="12">
                  <c:v>1.9714305400848391</c:v>
                </c:pt>
                <c:pt idx="13">
                  <c:v>2.0975546836853032</c:v>
                </c:pt>
                <c:pt idx="14">
                  <c:v>2.2218549251556401</c:v>
                </c:pt>
                <c:pt idx="15">
                  <c:v>2.3443253040313721</c:v>
                </c:pt>
                <c:pt idx="16">
                  <c:v>2.4710602760314941</c:v>
                </c:pt>
                <c:pt idx="17">
                  <c:v>2.5938930511474609</c:v>
                </c:pt>
                <c:pt idx="18">
                  <c:v>2.7185370922088619</c:v>
                </c:pt>
                <c:pt idx="19">
                  <c:v>2.8432586193084721</c:v>
                </c:pt>
                <c:pt idx="20">
                  <c:v>2.967229843139648</c:v>
                </c:pt>
                <c:pt idx="21">
                  <c:v>3.09251880645752</c:v>
                </c:pt>
                <c:pt idx="22">
                  <c:v>3.2152585983276372</c:v>
                </c:pt>
                <c:pt idx="23">
                  <c:v>3.3402080535888672</c:v>
                </c:pt>
                <c:pt idx="24">
                  <c:v>3.4697310924530029</c:v>
                </c:pt>
                <c:pt idx="25">
                  <c:v>3.5917999744415279</c:v>
                </c:pt>
                <c:pt idx="26">
                  <c:v>3.7125847339630131</c:v>
                </c:pt>
                <c:pt idx="27">
                  <c:v>3.838514089584351</c:v>
                </c:pt>
                <c:pt idx="28">
                  <c:v>3.9627947807312012</c:v>
                </c:pt>
                <c:pt idx="29">
                  <c:v>4.0885629653930664</c:v>
                </c:pt>
                <c:pt idx="30">
                  <c:v>4.2118496894836426</c:v>
                </c:pt>
                <c:pt idx="31">
                  <c:v>4.3332850933074951</c:v>
                </c:pt>
                <c:pt idx="32">
                  <c:v>4.4598264694213867</c:v>
                </c:pt>
                <c:pt idx="33">
                  <c:v>4.5849590301513672</c:v>
                </c:pt>
                <c:pt idx="34">
                  <c:v>4.7097396850585938</c:v>
                </c:pt>
                <c:pt idx="35">
                  <c:v>4.8360061645507813</c:v>
                </c:pt>
                <c:pt idx="36">
                  <c:v>4.9609096050262451</c:v>
                </c:pt>
                <c:pt idx="37">
                  <c:v>5.0834002494812012</c:v>
                </c:pt>
                <c:pt idx="38">
                  <c:v>5.20939040184021</c:v>
                </c:pt>
                <c:pt idx="39">
                  <c:v>5.3359036445617676</c:v>
                </c:pt>
                <c:pt idx="40">
                  <c:v>5.4598076343536377</c:v>
                </c:pt>
                <c:pt idx="41">
                  <c:v>5.5846567153930664</c:v>
                </c:pt>
                <c:pt idx="42">
                  <c:v>5.7093195915222168</c:v>
                </c:pt>
                <c:pt idx="43">
                  <c:v>5.8348274230957031</c:v>
                </c:pt>
                <c:pt idx="44">
                  <c:v>5.9574527740478516</c:v>
                </c:pt>
                <c:pt idx="45">
                  <c:v>6.0831623077392578</c:v>
                </c:pt>
                <c:pt idx="46">
                  <c:v>6.2200546264648438</c:v>
                </c:pt>
                <c:pt idx="47">
                  <c:v>6.3447115421295166</c:v>
                </c:pt>
                <c:pt idx="48">
                  <c:v>6.4722187519073486</c:v>
                </c:pt>
                <c:pt idx="49">
                  <c:v>6.5968782901763916</c:v>
                </c:pt>
                <c:pt idx="50">
                  <c:v>6.7190389633178711</c:v>
                </c:pt>
                <c:pt idx="51">
                  <c:v>6.8439958095550537</c:v>
                </c:pt>
                <c:pt idx="52">
                  <c:v>6.9700016975402832</c:v>
                </c:pt>
                <c:pt idx="53">
                  <c:v>7.0932607650756836</c:v>
                </c:pt>
                <c:pt idx="54">
                  <c:v>7.2167289257049561</c:v>
                </c:pt>
                <c:pt idx="55">
                  <c:v>7.3417525291442871</c:v>
                </c:pt>
                <c:pt idx="56">
                  <c:v>7.4698629379272461</c:v>
                </c:pt>
                <c:pt idx="57">
                  <c:v>7.5936403274536133</c:v>
                </c:pt>
                <c:pt idx="58">
                  <c:v>7.7163491249084473</c:v>
                </c:pt>
                <c:pt idx="59">
                  <c:v>7.8382205963134766</c:v>
                </c:pt>
                <c:pt idx="60">
                  <c:v>7.9618773460388184</c:v>
                </c:pt>
                <c:pt idx="61">
                  <c:v>8.0866756439208984</c:v>
                </c:pt>
                <c:pt idx="62">
                  <c:v>8.212714672088623</c:v>
                </c:pt>
                <c:pt idx="63">
                  <c:v>8.3377082347869873</c:v>
                </c:pt>
                <c:pt idx="64">
                  <c:v>8.4657886028289795</c:v>
                </c:pt>
                <c:pt idx="65">
                  <c:v>8.586695671081543</c:v>
                </c:pt>
                <c:pt idx="66">
                  <c:v>8.7149419784545898</c:v>
                </c:pt>
                <c:pt idx="67">
                  <c:v>8.8398516178131104</c:v>
                </c:pt>
                <c:pt idx="68">
                  <c:v>8.9629960060119629</c:v>
                </c:pt>
                <c:pt idx="69">
                  <c:v>9.0895850658416748</c:v>
                </c:pt>
                <c:pt idx="70">
                  <c:v>9.2148690223693848</c:v>
                </c:pt>
                <c:pt idx="71">
                  <c:v>9.3403980731964111</c:v>
                </c:pt>
                <c:pt idx="72">
                  <c:v>9.4640781879425049</c:v>
                </c:pt>
                <c:pt idx="73">
                  <c:v>9.5872378349304199</c:v>
                </c:pt>
                <c:pt idx="74">
                  <c:v>9.7140250205993652</c:v>
                </c:pt>
                <c:pt idx="75">
                  <c:v>9.8382632732391357</c:v>
                </c:pt>
                <c:pt idx="76">
                  <c:v>9.9637711048126221</c:v>
                </c:pt>
                <c:pt idx="77">
                  <c:v>10.08591985702515</c:v>
                </c:pt>
                <c:pt idx="78">
                  <c:v>10.21264171600342</c:v>
                </c:pt>
                <c:pt idx="79">
                  <c:v>10.336805105209351</c:v>
                </c:pt>
                <c:pt idx="80">
                  <c:v>10.46680688858032</c:v>
                </c:pt>
                <c:pt idx="81">
                  <c:v>10.58709025382996</c:v>
                </c:pt>
                <c:pt idx="82">
                  <c:v>10.71422266960144</c:v>
                </c:pt>
                <c:pt idx="83">
                  <c:v>10.838792562484739</c:v>
                </c:pt>
                <c:pt idx="84">
                  <c:v>10.964925289154049</c:v>
                </c:pt>
                <c:pt idx="85">
                  <c:v>11.089951276779169</c:v>
                </c:pt>
                <c:pt idx="86">
                  <c:v>11.212204456329349</c:v>
                </c:pt>
                <c:pt idx="87">
                  <c:v>11.337974309921259</c:v>
                </c:pt>
                <c:pt idx="88">
                  <c:v>11.46848940849304</c:v>
                </c:pt>
                <c:pt idx="89">
                  <c:v>11.59008312225342</c:v>
                </c:pt>
                <c:pt idx="90">
                  <c:v>11.714261054992679</c:v>
                </c:pt>
                <c:pt idx="91">
                  <c:v>11.83808302879333</c:v>
                </c:pt>
                <c:pt idx="92">
                  <c:v>11.96165227890015</c:v>
                </c:pt>
                <c:pt idx="93">
                  <c:v>12.087075233459471</c:v>
                </c:pt>
                <c:pt idx="94">
                  <c:v>12.2136287689209</c:v>
                </c:pt>
                <c:pt idx="95">
                  <c:v>12.34088182449341</c:v>
                </c:pt>
                <c:pt idx="96">
                  <c:v>12.46808338165283</c:v>
                </c:pt>
                <c:pt idx="97">
                  <c:v>12.59048223495483</c:v>
                </c:pt>
                <c:pt idx="98">
                  <c:v>12.71506142616272</c:v>
                </c:pt>
                <c:pt idx="99">
                  <c:v>12.837196826934809</c:v>
                </c:pt>
                <c:pt idx="100">
                  <c:v>12.96615839004517</c:v>
                </c:pt>
                <c:pt idx="101">
                  <c:v>13.091461420059201</c:v>
                </c:pt>
                <c:pt idx="102">
                  <c:v>13.21805787086487</c:v>
                </c:pt>
                <c:pt idx="103">
                  <c:v>13.34281325340271</c:v>
                </c:pt>
                <c:pt idx="104">
                  <c:v>13.46751856803894</c:v>
                </c:pt>
                <c:pt idx="105">
                  <c:v>13.590492725372309</c:v>
                </c:pt>
                <c:pt idx="106">
                  <c:v>13.71502780914307</c:v>
                </c:pt>
                <c:pt idx="107">
                  <c:v>13.839924812316889</c:v>
                </c:pt>
                <c:pt idx="108">
                  <c:v>13.966105461120611</c:v>
                </c:pt>
                <c:pt idx="109">
                  <c:v>14.08755946159363</c:v>
                </c:pt>
                <c:pt idx="110">
                  <c:v>14.21310997009277</c:v>
                </c:pt>
                <c:pt idx="111">
                  <c:v>14.34233021736145</c:v>
                </c:pt>
                <c:pt idx="112">
                  <c:v>14.465162992477421</c:v>
                </c:pt>
                <c:pt idx="113">
                  <c:v>14.589860916137701</c:v>
                </c:pt>
                <c:pt idx="114">
                  <c:v>14.713230133056641</c:v>
                </c:pt>
                <c:pt idx="115">
                  <c:v>14.839554786682131</c:v>
                </c:pt>
                <c:pt idx="116">
                  <c:v>14.966018199920651</c:v>
                </c:pt>
                <c:pt idx="117">
                  <c:v>15.088989019393919</c:v>
                </c:pt>
                <c:pt idx="118">
                  <c:v>15.215336561202999</c:v>
                </c:pt>
                <c:pt idx="119">
                  <c:v>15.337815284729</c:v>
                </c:pt>
                <c:pt idx="120">
                  <c:v>15.46362400054932</c:v>
                </c:pt>
                <c:pt idx="121">
                  <c:v>15.584232568740839</c:v>
                </c:pt>
                <c:pt idx="122">
                  <c:v>15.70997214317322</c:v>
                </c:pt>
                <c:pt idx="123">
                  <c:v>15.83777213096619</c:v>
                </c:pt>
                <c:pt idx="124">
                  <c:v>15.957060575485229</c:v>
                </c:pt>
                <c:pt idx="125">
                  <c:v>16.098684549331669</c:v>
                </c:pt>
                <c:pt idx="126">
                  <c:v>16.221676588058472</c:v>
                </c:pt>
                <c:pt idx="127">
                  <c:v>16.342440605163571</c:v>
                </c:pt>
                <c:pt idx="128">
                  <c:v>16.469048500061039</c:v>
                </c:pt>
                <c:pt idx="129">
                  <c:v>16.5943443775177</c:v>
                </c:pt>
                <c:pt idx="130">
                  <c:v>16.716237306594849</c:v>
                </c:pt>
                <c:pt idx="131">
                  <c:v>16.840896606445309</c:v>
                </c:pt>
                <c:pt idx="132">
                  <c:v>16.96399450302124</c:v>
                </c:pt>
                <c:pt idx="133">
                  <c:v>17.092036485672001</c:v>
                </c:pt>
                <c:pt idx="134">
                  <c:v>17.212545156478878</c:v>
                </c:pt>
                <c:pt idx="135">
                  <c:v>17.338706493377689</c:v>
                </c:pt>
                <c:pt idx="136">
                  <c:v>17.464129447937012</c:v>
                </c:pt>
                <c:pt idx="137">
                  <c:v>17.587453126907349</c:v>
                </c:pt>
                <c:pt idx="138">
                  <c:v>17.71127724647522</c:v>
                </c:pt>
                <c:pt idx="139">
                  <c:v>17.835135936737061</c:v>
                </c:pt>
                <c:pt idx="140">
                  <c:v>17.961119413375851</c:v>
                </c:pt>
                <c:pt idx="141">
                  <c:v>18.086863994598389</c:v>
                </c:pt>
                <c:pt idx="142">
                  <c:v>18.211142063140869</c:v>
                </c:pt>
                <c:pt idx="143">
                  <c:v>18.33325362205505</c:v>
                </c:pt>
                <c:pt idx="144">
                  <c:v>18.4580545425415</c:v>
                </c:pt>
                <c:pt idx="145">
                  <c:v>18.584615230560299</c:v>
                </c:pt>
                <c:pt idx="146">
                  <c:v>18.709671974182129</c:v>
                </c:pt>
                <c:pt idx="147">
                  <c:v>18.835373401641849</c:v>
                </c:pt>
                <c:pt idx="148">
                  <c:v>18.964884281158451</c:v>
                </c:pt>
                <c:pt idx="149">
                  <c:v>19.088854551315311</c:v>
                </c:pt>
                <c:pt idx="150">
                  <c:v>19.213806390762329</c:v>
                </c:pt>
                <c:pt idx="151">
                  <c:v>19.337416172027591</c:v>
                </c:pt>
                <c:pt idx="152">
                  <c:v>19.466404438018799</c:v>
                </c:pt>
                <c:pt idx="153">
                  <c:v>19.59301400184631</c:v>
                </c:pt>
                <c:pt idx="154">
                  <c:v>19.714759588241581</c:v>
                </c:pt>
                <c:pt idx="155">
                  <c:v>19.84060430526733</c:v>
                </c:pt>
                <c:pt idx="156">
                  <c:v>19.966361999511719</c:v>
                </c:pt>
                <c:pt idx="157">
                  <c:v>20.09010910987854</c:v>
                </c:pt>
                <c:pt idx="158">
                  <c:v>20.213360786437988</c:v>
                </c:pt>
                <c:pt idx="159">
                  <c:v>20.3384382724762</c:v>
                </c:pt>
                <c:pt idx="160">
                  <c:v>20.462506055831909</c:v>
                </c:pt>
                <c:pt idx="161">
                  <c:v>20.58759427070618</c:v>
                </c:pt>
                <c:pt idx="162">
                  <c:v>20.71161317825317</c:v>
                </c:pt>
                <c:pt idx="163">
                  <c:v>20.838090419769291</c:v>
                </c:pt>
                <c:pt idx="164">
                  <c:v>20.96565675735474</c:v>
                </c:pt>
                <c:pt idx="165">
                  <c:v>21.088056564331051</c:v>
                </c:pt>
                <c:pt idx="166">
                  <c:v>21.212212800979611</c:v>
                </c:pt>
                <c:pt idx="167">
                  <c:v>21.33736157417297</c:v>
                </c:pt>
                <c:pt idx="168">
                  <c:v>21.460557699203491</c:v>
                </c:pt>
                <c:pt idx="169">
                  <c:v>21.58434700965881</c:v>
                </c:pt>
                <c:pt idx="170">
                  <c:v>21.70674824714661</c:v>
                </c:pt>
                <c:pt idx="171">
                  <c:v>21.846663236618038</c:v>
                </c:pt>
                <c:pt idx="172">
                  <c:v>21.971382856369019</c:v>
                </c:pt>
                <c:pt idx="173">
                  <c:v>22.096378564834591</c:v>
                </c:pt>
                <c:pt idx="174">
                  <c:v>22.219969272613529</c:v>
                </c:pt>
                <c:pt idx="175">
                  <c:v>22.346267223358151</c:v>
                </c:pt>
                <c:pt idx="176">
                  <c:v>22.469767570495609</c:v>
                </c:pt>
                <c:pt idx="177">
                  <c:v>22.59237456321716</c:v>
                </c:pt>
                <c:pt idx="178">
                  <c:v>22.71702075004578</c:v>
                </c:pt>
                <c:pt idx="179">
                  <c:v>22.842485427856449</c:v>
                </c:pt>
                <c:pt idx="180">
                  <c:v>22.969363451004028</c:v>
                </c:pt>
                <c:pt idx="181">
                  <c:v>23.095098495483398</c:v>
                </c:pt>
                <c:pt idx="182">
                  <c:v>23.219537973403931</c:v>
                </c:pt>
                <c:pt idx="183">
                  <c:v>23.341714859008789</c:v>
                </c:pt>
                <c:pt idx="184">
                  <c:v>23.468337297439579</c:v>
                </c:pt>
                <c:pt idx="185">
                  <c:v>23.59523177146912</c:v>
                </c:pt>
                <c:pt idx="186">
                  <c:v>23.717685699462891</c:v>
                </c:pt>
                <c:pt idx="187">
                  <c:v>23.842905521392819</c:v>
                </c:pt>
                <c:pt idx="188">
                  <c:v>23.97138237953186</c:v>
                </c:pt>
                <c:pt idx="189">
                  <c:v>24.091634511947628</c:v>
                </c:pt>
                <c:pt idx="190">
                  <c:v>24.216472864151001</c:v>
                </c:pt>
                <c:pt idx="191">
                  <c:v>24.340707778930661</c:v>
                </c:pt>
                <c:pt idx="192">
                  <c:v>24.4654107093811</c:v>
                </c:pt>
                <c:pt idx="193">
                  <c:v>24.589446067810059</c:v>
                </c:pt>
                <c:pt idx="194">
                  <c:v>24.714646100997921</c:v>
                </c:pt>
                <c:pt idx="195">
                  <c:v>24.836833238601681</c:v>
                </c:pt>
                <c:pt idx="196">
                  <c:v>24.96228289604187</c:v>
                </c:pt>
                <c:pt idx="197">
                  <c:v>25.087087869644169</c:v>
                </c:pt>
                <c:pt idx="198">
                  <c:v>25.212506055831909</c:v>
                </c:pt>
                <c:pt idx="199">
                  <c:v>25.33600926399231</c:v>
                </c:pt>
                <c:pt idx="200">
                  <c:v>25.459440469741821</c:v>
                </c:pt>
                <c:pt idx="201">
                  <c:v>25.58558177947998</c:v>
                </c:pt>
                <c:pt idx="202">
                  <c:v>25.711688041687012</c:v>
                </c:pt>
                <c:pt idx="203">
                  <c:v>25.83611273765564</c:v>
                </c:pt>
                <c:pt idx="204">
                  <c:v>25.9623863697052</c:v>
                </c:pt>
                <c:pt idx="205">
                  <c:v>26.087089538574219</c:v>
                </c:pt>
                <c:pt idx="206">
                  <c:v>26.20941781997681</c:v>
                </c:pt>
                <c:pt idx="207">
                  <c:v>26.334503412246701</c:v>
                </c:pt>
                <c:pt idx="208">
                  <c:v>26.458298206329349</c:v>
                </c:pt>
                <c:pt idx="209">
                  <c:v>26.597339868545529</c:v>
                </c:pt>
                <c:pt idx="210">
                  <c:v>26.72107625007629</c:v>
                </c:pt>
                <c:pt idx="211">
                  <c:v>26.83199048042297</c:v>
                </c:pt>
                <c:pt idx="212">
                  <c:v>26.97098183631897</c:v>
                </c:pt>
                <c:pt idx="213">
                  <c:v>27.09733152389526</c:v>
                </c:pt>
                <c:pt idx="214">
                  <c:v>27.22084474563599</c:v>
                </c:pt>
                <c:pt idx="215">
                  <c:v>27.344259023666378</c:v>
                </c:pt>
                <c:pt idx="216">
                  <c:v>27.470103025436401</c:v>
                </c:pt>
                <c:pt idx="217">
                  <c:v>27.591471672058109</c:v>
                </c:pt>
                <c:pt idx="218">
                  <c:v>27.719915151596069</c:v>
                </c:pt>
                <c:pt idx="219">
                  <c:v>27.844244956970211</c:v>
                </c:pt>
                <c:pt idx="220">
                  <c:v>27.96871709823608</c:v>
                </c:pt>
                <c:pt idx="221">
                  <c:v>28.092101812362671</c:v>
                </c:pt>
                <c:pt idx="222">
                  <c:v>28.21880412101746</c:v>
                </c:pt>
                <c:pt idx="223">
                  <c:v>28.340164661407471</c:v>
                </c:pt>
                <c:pt idx="224">
                  <c:v>28.46544075012207</c:v>
                </c:pt>
                <c:pt idx="225">
                  <c:v>28.5912184715271</c:v>
                </c:pt>
                <c:pt idx="226">
                  <c:v>28.71467304229736</c:v>
                </c:pt>
                <c:pt idx="227">
                  <c:v>28.840492486953739</c:v>
                </c:pt>
                <c:pt idx="228">
                  <c:v>28.964589357376099</c:v>
                </c:pt>
                <c:pt idx="229">
                  <c:v>29.089128017425541</c:v>
                </c:pt>
                <c:pt idx="230">
                  <c:v>29.21284651756287</c:v>
                </c:pt>
                <c:pt idx="231">
                  <c:v>29.339493036270142</c:v>
                </c:pt>
                <c:pt idx="232">
                  <c:v>29.466254711151119</c:v>
                </c:pt>
                <c:pt idx="233">
                  <c:v>29.590881824493412</c:v>
                </c:pt>
                <c:pt idx="234">
                  <c:v>29.714124917984009</c:v>
                </c:pt>
                <c:pt idx="235">
                  <c:v>29.838465213775631</c:v>
                </c:pt>
                <c:pt idx="236">
                  <c:v>29.963660478591919</c:v>
                </c:pt>
                <c:pt idx="237">
                  <c:v>30.088959932327271</c:v>
                </c:pt>
                <c:pt idx="238">
                  <c:v>30.21404337882996</c:v>
                </c:pt>
                <c:pt idx="239">
                  <c:v>30.336662292480469</c:v>
                </c:pt>
                <c:pt idx="240">
                  <c:v>30.463008165359501</c:v>
                </c:pt>
                <c:pt idx="241">
                  <c:v>30.585763454437259</c:v>
                </c:pt>
                <c:pt idx="242">
                  <c:v>30.71110892295837</c:v>
                </c:pt>
                <c:pt idx="243">
                  <c:v>30.834614753723141</c:v>
                </c:pt>
                <c:pt idx="244">
                  <c:v>30.960607767105099</c:v>
                </c:pt>
                <c:pt idx="245">
                  <c:v>31.085768699646</c:v>
                </c:pt>
                <c:pt idx="246">
                  <c:v>31.2113823890686</c:v>
                </c:pt>
                <c:pt idx="247">
                  <c:v>31.334592580795292</c:v>
                </c:pt>
                <c:pt idx="248">
                  <c:v>31.46073484420776</c:v>
                </c:pt>
                <c:pt idx="249">
                  <c:v>31.58342456817627</c:v>
                </c:pt>
                <c:pt idx="250">
                  <c:v>31.7092399597168</c:v>
                </c:pt>
                <c:pt idx="251">
                  <c:v>31.83220553398132</c:v>
                </c:pt>
                <c:pt idx="252">
                  <c:v>31.957982063293461</c:v>
                </c:pt>
                <c:pt idx="253">
                  <c:v>32.097934007644653</c:v>
                </c:pt>
                <c:pt idx="254">
                  <c:v>32.220212697982788</c:v>
                </c:pt>
                <c:pt idx="255">
                  <c:v>32.346512079238892</c:v>
                </c:pt>
                <c:pt idx="256">
                  <c:v>32.458551406860352</c:v>
                </c:pt>
                <c:pt idx="257">
                  <c:v>32.598171234130859</c:v>
                </c:pt>
                <c:pt idx="258">
                  <c:v>32.708002805709839</c:v>
                </c:pt>
                <c:pt idx="259">
                  <c:v>32.846938848495483</c:v>
                </c:pt>
                <c:pt idx="260">
                  <c:v>32.972437620162957</c:v>
                </c:pt>
                <c:pt idx="261">
                  <c:v>33.097532272338867</c:v>
                </c:pt>
                <c:pt idx="262">
                  <c:v>33.218826055526733</c:v>
                </c:pt>
                <c:pt idx="263">
                  <c:v>33.343824863433838</c:v>
                </c:pt>
                <c:pt idx="264">
                  <c:v>33.469617128372192</c:v>
                </c:pt>
                <c:pt idx="265">
                  <c:v>33.595555067062378</c:v>
                </c:pt>
                <c:pt idx="266">
                  <c:v>33.718370676040649</c:v>
                </c:pt>
                <c:pt idx="267">
                  <c:v>33.843560218811042</c:v>
                </c:pt>
                <c:pt idx="268">
                  <c:v>33.968656778335571</c:v>
                </c:pt>
                <c:pt idx="269">
                  <c:v>34.09679126739502</c:v>
                </c:pt>
                <c:pt idx="270">
                  <c:v>34.221946239471443</c:v>
                </c:pt>
                <c:pt idx="271">
                  <c:v>34.346046447753913</c:v>
                </c:pt>
                <c:pt idx="272">
                  <c:v>34.474313497543328</c:v>
                </c:pt>
                <c:pt idx="273">
                  <c:v>34.596807479858398</c:v>
                </c:pt>
                <c:pt idx="274">
                  <c:v>34.718906402587891</c:v>
                </c:pt>
                <c:pt idx="275">
                  <c:v>34.846697807312012</c:v>
                </c:pt>
                <c:pt idx="276">
                  <c:v>34.971244335174561</c:v>
                </c:pt>
                <c:pt idx="277">
                  <c:v>35.098374366760247</c:v>
                </c:pt>
                <c:pt idx="278">
                  <c:v>35.222621440887451</c:v>
                </c:pt>
                <c:pt idx="279">
                  <c:v>35.347263813018799</c:v>
                </c:pt>
                <c:pt idx="280">
                  <c:v>35.471137046813958</c:v>
                </c:pt>
                <c:pt idx="281">
                  <c:v>35.596395969390869</c:v>
                </c:pt>
                <c:pt idx="282">
                  <c:v>35.7076256275177</c:v>
                </c:pt>
                <c:pt idx="283">
                  <c:v>35.836090564727783</c:v>
                </c:pt>
                <c:pt idx="284">
                  <c:v>35.961369037628167</c:v>
                </c:pt>
                <c:pt idx="285">
                  <c:v>36.087049961090088</c:v>
                </c:pt>
                <c:pt idx="286">
                  <c:v>36.210613965988159</c:v>
                </c:pt>
                <c:pt idx="287">
                  <c:v>36.335526943206787</c:v>
                </c:pt>
                <c:pt idx="288">
                  <c:v>36.462451696395867</c:v>
                </c:pt>
                <c:pt idx="289">
                  <c:v>36.586004972457893</c:v>
                </c:pt>
                <c:pt idx="290">
                  <c:v>36.711123943328857</c:v>
                </c:pt>
                <c:pt idx="291">
                  <c:v>36.835685253143311</c:v>
                </c:pt>
                <c:pt idx="292">
                  <c:v>36.962822675704963</c:v>
                </c:pt>
                <c:pt idx="293">
                  <c:v>37.086127758026123</c:v>
                </c:pt>
                <c:pt idx="294">
                  <c:v>37.211795568466187</c:v>
                </c:pt>
                <c:pt idx="295">
                  <c:v>37.335229158401489</c:v>
                </c:pt>
                <c:pt idx="296">
                  <c:v>37.457981586456299</c:v>
                </c:pt>
                <c:pt idx="297">
                  <c:v>37.59715747833252</c:v>
                </c:pt>
                <c:pt idx="298">
                  <c:v>37.722316741943359</c:v>
                </c:pt>
                <c:pt idx="299">
                  <c:v>37.849745035171509</c:v>
                </c:pt>
                <c:pt idx="300">
                  <c:v>37.969586849212646</c:v>
                </c:pt>
                <c:pt idx="301">
                  <c:v>38.097410917282097</c:v>
                </c:pt>
                <c:pt idx="302">
                  <c:v>38.219125986099243</c:v>
                </c:pt>
                <c:pt idx="303">
                  <c:v>38.346157789230347</c:v>
                </c:pt>
                <c:pt idx="304">
                  <c:v>38.475046634674072</c:v>
                </c:pt>
                <c:pt idx="305">
                  <c:v>38.598597526550293</c:v>
                </c:pt>
                <c:pt idx="306">
                  <c:v>38.723513126373291</c:v>
                </c:pt>
                <c:pt idx="307">
                  <c:v>38.845462560653687</c:v>
                </c:pt>
                <c:pt idx="308">
                  <c:v>38.971015214920037</c:v>
                </c:pt>
                <c:pt idx="309">
                  <c:v>39.097108125686653</c:v>
                </c:pt>
                <c:pt idx="310">
                  <c:v>39.216812610626221</c:v>
                </c:pt>
                <c:pt idx="311">
                  <c:v>39.341917276382453</c:v>
                </c:pt>
                <c:pt idx="312">
                  <c:v>39.467765331268311</c:v>
                </c:pt>
                <c:pt idx="313">
                  <c:v>39.590885162353523</c:v>
                </c:pt>
                <c:pt idx="314">
                  <c:v>39.716419458389282</c:v>
                </c:pt>
                <c:pt idx="315">
                  <c:v>39.840246438980103</c:v>
                </c:pt>
                <c:pt idx="316">
                  <c:v>39.964576959609992</c:v>
                </c:pt>
                <c:pt idx="317">
                  <c:v>40.090425491333008</c:v>
                </c:pt>
                <c:pt idx="318">
                  <c:v>40.219966650009162</c:v>
                </c:pt>
                <c:pt idx="319">
                  <c:v>40.343045949935913</c:v>
                </c:pt>
                <c:pt idx="320">
                  <c:v>40.470145225524902</c:v>
                </c:pt>
                <c:pt idx="321">
                  <c:v>40.592698812484741</c:v>
                </c:pt>
                <c:pt idx="322">
                  <c:v>40.721582889556878</c:v>
                </c:pt>
                <c:pt idx="323">
                  <c:v>40.845826387405403</c:v>
                </c:pt>
                <c:pt idx="324">
                  <c:v>40.968742609024048</c:v>
                </c:pt>
                <c:pt idx="325">
                  <c:v>41.092223882675171</c:v>
                </c:pt>
                <c:pt idx="326">
                  <c:v>41.219241857528687</c:v>
                </c:pt>
                <c:pt idx="327">
                  <c:v>41.342947483062737</c:v>
                </c:pt>
                <c:pt idx="328">
                  <c:v>41.466321468353271</c:v>
                </c:pt>
                <c:pt idx="329">
                  <c:v>41.593079090118408</c:v>
                </c:pt>
                <c:pt idx="330">
                  <c:v>41.718953371047967</c:v>
                </c:pt>
                <c:pt idx="331">
                  <c:v>41.841006278991699</c:v>
                </c:pt>
                <c:pt idx="332">
                  <c:v>41.966522932052612</c:v>
                </c:pt>
                <c:pt idx="333">
                  <c:v>42.093024969100952</c:v>
                </c:pt>
                <c:pt idx="334">
                  <c:v>42.216681003570557</c:v>
                </c:pt>
                <c:pt idx="335">
                  <c:v>42.343885660171509</c:v>
                </c:pt>
                <c:pt idx="336">
                  <c:v>42.468029022216797</c:v>
                </c:pt>
                <c:pt idx="337">
                  <c:v>42.594748020172119</c:v>
                </c:pt>
                <c:pt idx="338">
                  <c:v>42.718022346496582</c:v>
                </c:pt>
                <c:pt idx="339">
                  <c:v>42.841669321060181</c:v>
                </c:pt>
                <c:pt idx="340">
                  <c:v>42.971318483352661</c:v>
                </c:pt>
                <c:pt idx="341">
                  <c:v>43.095325946807861</c:v>
                </c:pt>
                <c:pt idx="342">
                  <c:v>43.22213888168335</c:v>
                </c:pt>
                <c:pt idx="343">
                  <c:v>43.349777221679688</c:v>
                </c:pt>
                <c:pt idx="344">
                  <c:v>43.472350835800171</c:v>
                </c:pt>
                <c:pt idx="345">
                  <c:v>43.582472324371338</c:v>
                </c:pt>
                <c:pt idx="346">
                  <c:v>43.708182096481323</c:v>
                </c:pt>
                <c:pt idx="347">
                  <c:v>43.833420991897583</c:v>
                </c:pt>
                <c:pt idx="348">
                  <c:v>43.957880973815918</c:v>
                </c:pt>
                <c:pt idx="349">
                  <c:v>44.098289728164673</c:v>
                </c:pt>
                <c:pt idx="350">
                  <c:v>44.220043897628777</c:v>
                </c:pt>
                <c:pt idx="351">
                  <c:v>44.344234228134162</c:v>
                </c:pt>
                <c:pt idx="352">
                  <c:v>44.469554424285889</c:v>
                </c:pt>
                <c:pt idx="353">
                  <c:v>44.593594551086433</c:v>
                </c:pt>
                <c:pt idx="354">
                  <c:v>44.718199729919426</c:v>
                </c:pt>
                <c:pt idx="355">
                  <c:v>44.840192079544067</c:v>
                </c:pt>
                <c:pt idx="356">
                  <c:v>44.967048406600952</c:v>
                </c:pt>
                <c:pt idx="357">
                  <c:v>45.090075254440308</c:v>
                </c:pt>
                <c:pt idx="358">
                  <c:v>45.213210105896003</c:v>
                </c:pt>
                <c:pt idx="359">
                  <c:v>45.339080572128303</c:v>
                </c:pt>
                <c:pt idx="360">
                  <c:v>45.465131044387817</c:v>
                </c:pt>
                <c:pt idx="361">
                  <c:v>45.588205099105828</c:v>
                </c:pt>
                <c:pt idx="362">
                  <c:v>45.713749170303338</c:v>
                </c:pt>
                <c:pt idx="363">
                  <c:v>45.837085008621223</c:v>
                </c:pt>
                <c:pt idx="364">
                  <c:v>45.961794376373291</c:v>
                </c:pt>
                <c:pt idx="365">
                  <c:v>46.084384202957153</c:v>
                </c:pt>
                <c:pt idx="366">
                  <c:v>46.208582639694207</c:v>
                </c:pt>
                <c:pt idx="367">
                  <c:v>46.334128856658943</c:v>
                </c:pt>
                <c:pt idx="368">
                  <c:v>46.459473371505737</c:v>
                </c:pt>
                <c:pt idx="369">
                  <c:v>46.582388401031487</c:v>
                </c:pt>
                <c:pt idx="370">
                  <c:v>46.721571207046509</c:v>
                </c:pt>
                <c:pt idx="371">
                  <c:v>46.846434116363532</c:v>
                </c:pt>
                <c:pt idx="372">
                  <c:v>46.957814455032349</c:v>
                </c:pt>
                <c:pt idx="373">
                  <c:v>47.08209228515625</c:v>
                </c:pt>
                <c:pt idx="374">
                  <c:v>47.223707675933838</c:v>
                </c:pt>
                <c:pt idx="375">
                  <c:v>47.347309350967407</c:v>
                </c:pt>
                <c:pt idx="376">
                  <c:v>47.473861694335938</c:v>
                </c:pt>
                <c:pt idx="377">
                  <c:v>47.597070217132568</c:v>
                </c:pt>
                <c:pt idx="378">
                  <c:v>47.719558000564582</c:v>
                </c:pt>
                <c:pt idx="379">
                  <c:v>47.841718912124627</c:v>
                </c:pt>
                <c:pt idx="380">
                  <c:v>47.966570854187012</c:v>
                </c:pt>
                <c:pt idx="381">
                  <c:v>48.089221239089973</c:v>
                </c:pt>
                <c:pt idx="382">
                  <c:v>48.214795589447021</c:v>
                </c:pt>
                <c:pt idx="383">
                  <c:v>48.34223461151123</c:v>
                </c:pt>
                <c:pt idx="384">
                  <c:v>48.46764612197876</c:v>
                </c:pt>
                <c:pt idx="385">
                  <c:v>48.593903064727783</c:v>
                </c:pt>
                <c:pt idx="386">
                  <c:v>48.714754104614258</c:v>
                </c:pt>
                <c:pt idx="387">
                  <c:v>48.839627742767327</c:v>
                </c:pt>
                <c:pt idx="388">
                  <c:v>48.962286472320557</c:v>
                </c:pt>
                <c:pt idx="389">
                  <c:v>49.086849927902222</c:v>
                </c:pt>
                <c:pt idx="390">
                  <c:v>49.209799766540527</c:v>
                </c:pt>
                <c:pt idx="391">
                  <c:v>49.3357253074646</c:v>
                </c:pt>
                <c:pt idx="392">
                  <c:v>49.459331274032593</c:v>
                </c:pt>
                <c:pt idx="393">
                  <c:v>49.581775426864617</c:v>
                </c:pt>
                <c:pt idx="394">
                  <c:v>49.708040237426758</c:v>
                </c:pt>
                <c:pt idx="395">
                  <c:v>49.846754550933838</c:v>
                </c:pt>
                <c:pt idx="396">
                  <c:v>49.971628665924072</c:v>
                </c:pt>
                <c:pt idx="397">
                  <c:v>50.095672369003303</c:v>
                </c:pt>
                <c:pt idx="398">
                  <c:v>50.219280481338501</c:v>
                </c:pt>
                <c:pt idx="399">
                  <c:v>50.345054626464837</c:v>
                </c:pt>
                <c:pt idx="400">
                  <c:v>50.471405029296882</c:v>
                </c:pt>
                <c:pt idx="401">
                  <c:v>50.595827102661133</c:v>
                </c:pt>
                <c:pt idx="402">
                  <c:v>50.721176862716668</c:v>
                </c:pt>
                <c:pt idx="403">
                  <c:v>50.843436002731323</c:v>
                </c:pt>
                <c:pt idx="404">
                  <c:v>50.968462467193604</c:v>
                </c:pt>
                <c:pt idx="405">
                  <c:v>51.093950748443604</c:v>
                </c:pt>
                <c:pt idx="406">
                  <c:v>51.217504501342773</c:v>
                </c:pt>
                <c:pt idx="407">
                  <c:v>51.341641664504998</c:v>
                </c:pt>
                <c:pt idx="408">
                  <c:v>51.4652259349823</c:v>
                </c:pt>
                <c:pt idx="409">
                  <c:v>51.588276147842407</c:v>
                </c:pt>
                <c:pt idx="410">
                  <c:v>51.714452028274543</c:v>
                </c:pt>
                <c:pt idx="411">
                  <c:v>51.838125705718987</c:v>
                </c:pt>
                <c:pt idx="412">
                  <c:v>51.964601755142212</c:v>
                </c:pt>
                <c:pt idx="413">
                  <c:v>52.088425397872918</c:v>
                </c:pt>
                <c:pt idx="414">
                  <c:v>52.212766885757453</c:v>
                </c:pt>
                <c:pt idx="415">
                  <c:v>52.337584972381592</c:v>
                </c:pt>
                <c:pt idx="416">
                  <c:v>52.46198296546936</c:v>
                </c:pt>
                <c:pt idx="417">
                  <c:v>52.584605693817139</c:v>
                </c:pt>
                <c:pt idx="418">
                  <c:v>52.710432052612298</c:v>
                </c:pt>
                <c:pt idx="419">
                  <c:v>52.834983348846443</c:v>
                </c:pt>
                <c:pt idx="420">
                  <c:v>52.960252285003662</c:v>
                </c:pt>
                <c:pt idx="421">
                  <c:v>53.085468769073493</c:v>
                </c:pt>
                <c:pt idx="422">
                  <c:v>53.211435556411743</c:v>
                </c:pt>
                <c:pt idx="423">
                  <c:v>53.333234548568733</c:v>
                </c:pt>
                <c:pt idx="424">
                  <c:v>53.459732294082642</c:v>
                </c:pt>
                <c:pt idx="425">
                  <c:v>53.598359107971191</c:v>
                </c:pt>
                <c:pt idx="426">
                  <c:v>53.706717014312737</c:v>
                </c:pt>
                <c:pt idx="427">
                  <c:v>53.844622611999512</c:v>
                </c:pt>
                <c:pt idx="428">
                  <c:v>53.968873262405403</c:v>
                </c:pt>
                <c:pt idx="429">
                  <c:v>54.096931934356689</c:v>
                </c:pt>
                <c:pt idx="430">
                  <c:v>54.222857713699341</c:v>
                </c:pt>
                <c:pt idx="431">
                  <c:v>54.345675945281982</c:v>
                </c:pt>
                <c:pt idx="432">
                  <c:v>54.469746589660637</c:v>
                </c:pt>
                <c:pt idx="433">
                  <c:v>54.596273183822632</c:v>
                </c:pt>
                <c:pt idx="434">
                  <c:v>54.71907901763916</c:v>
                </c:pt>
                <c:pt idx="435">
                  <c:v>54.896397590637207</c:v>
                </c:pt>
                <c:pt idx="436">
                  <c:v>55.042530536651611</c:v>
                </c:pt>
                <c:pt idx="437">
                  <c:v>55.188726186752319</c:v>
                </c:pt>
                <c:pt idx="438">
                  <c:v>55.306505441665649</c:v>
                </c:pt>
                <c:pt idx="439">
                  <c:v>55.412825584411621</c:v>
                </c:pt>
                <c:pt idx="440">
                  <c:v>55.558798313140869</c:v>
                </c:pt>
                <c:pt idx="441">
                  <c:v>55.677027940750122</c:v>
                </c:pt>
                <c:pt idx="442">
                  <c:v>55.801734209060669</c:v>
                </c:pt>
                <c:pt idx="443">
                  <c:v>55.923922061920173</c:v>
                </c:pt>
                <c:pt idx="444">
                  <c:v>56.049103498458862</c:v>
                </c:pt>
                <c:pt idx="445">
                  <c:v>56.154367446899407</c:v>
                </c:pt>
                <c:pt idx="446">
                  <c:v>56.268345832824707</c:v>
                </c:pt>
                <c:pt idx="447">
                  <c:v>56.411712646484382</c:v>
                </c:pt>
                <c:pt idx="448">
                  <c:v>56.52453875541687</c:v>
                </c:pt>
                <c:pt idx="449">
                  <c:v>56.646497964859009</c:v>
                </c:pt>
                <c:pt idx="450">
                  <c:v>56.767841815948493</c:v>
                </c:pt>
                <c:pt idx="451">
                  <c:v>56.892449378967292</c:v>
                </c:pt>
                <c:pt idx="452">
                  <c:v>57.009243488311768</c:v>
                </c:pt>
                <c:pt idx="453">
                  <c:v>57.137172698974609</c:v>
                </c:pt>
                <c:pt idx="454">
                  <c:v>57.261949777603149</c:v>
                </c:pt>
                <c:pt idx="455">
                  <c:v>57.386713266372681</c:v>
                </c:pt>
                <c:pt idx="456">
                  <c:v>57.507166862487793</c:v>
                </c:pt>
                <c:pt idx="457">
                  <c:v>57.636862516403198</c:v>
                </c:pt>
                <c:pt idx="458">
                  <c:v>57.758387088775628</c:v>
                </c:pt>
                <c:pt idx="459">
                  <c:v>57.877318620681763</c:v>
                </c:pt>
                <c:pt idx="460">
                  <c:v>58.00724196434021</c:v>
                </c:pt>
                <c:pt idx="461">
                  <c:v>58.127120733261108</c:v>
                </c:pt>
                <c:pt idx="462">
                  <c:v>58.252890348434448</c:v>
                </c:pt>
                <c:pt idx="463">
                  <c:v>58.377536296844482</c:v>
                </c:pt>
                <c:pt idx="464">
                  <c:v>58.498662233352661</c:v>
                </c:pt>
                <c:pt idx="465">
                  <c:v>58.642164945602417</c:v>
                </c:pt>
                <c:pt idx="466">
                  <c:v>58.76768946647644</c:v>
                </c:pt>
                <c:pt idx="467">
                  <c:v>58.889922618865967</c:v>
                </c:pt>
                <c:pt idx="468">
                  <c:v>59.012656688690193</c:v>
                </c:pt>
                <c:pt idx="469">
                  <c:v>59.140233278274543</c:v>
                </c:pt>
                <c:pt idx="470">
                  <c:v>59.262455701828003</c:v>
                </c:pt>
                <c:pt idx="471">
                  <c:v>59.399664878845208</c:v>
                </c:pt>
                <c:pt idx="472">
                  <c:v>59.506434440612793</c:v>
                </c:pt>
                <c:pt idx="473">
                  <c:v>59.632716178894043</c:v>
                </c:pt>
                <c:pt idx="474">
                  <c:v>59.753141403198242</c:v>
                </c:pt>
                <c:pt idx="475">
                  <c:v>59.877240896224983</c:v>
                </c:pt>
                <c:pt idx="476">
                  <c:v>60.000949859619141</c:v>
                </c:pt>
                <c:pt idx="477">
                  <c:v>60.127629041671753</c:v>
                </c:pt>
                <c:pt idx="478">
                  <c:v>60.250198602676392</c:v>
                </c:pt>
                <c:pt idx="479">
                  <c:v>60.374675989151001</c:v>
                </c:pt>
                <c:pt idx="480">
                  <c:v>60.50225043296814</c:v>
                </c:pt>
                <c:pt idx="481">
                  <c:v>60.639682292938232</c:v>
                </c:pt>
                <c:pt idx="482">
                  <c:v>60.763338088989258</c:v>
                </c:pt>
                <c:pt idx="483">
                  <c:v>60.887375593185418</c:v>
                </c:pt>
                <c:pt idx="484">
                  <c:v>61.013083457946777</c:v>
                </c:pt>
                <c:pt idx="485">
                  <c:v>61.136770009994507</c:v>
                </c:pt>
                <c:pt idx="486">
                  <c:v>61.260974407196038</c:v>
                </c:pt>
                <c:pt idx="487">
                  <c:v>61.384076595306396</c:v>
                </c:pt>
                <c:pt idx="488">
                  <c:v>61.507936000823968</c:v>
                </c:pt>
                <c:pt idx="489">
                  <c:v>61.633947372436523</c:v>
                </c:pt>
                <c:pt idx="490">
                  <c:v>61.759368181228638</c:v>
                </c:pt>
                <c:pt idx="491">
                  <c:v>61.884776830673218</c:v>
                </c:pt>
                <c:pt idx="492">
                  <c:v>62.012073278427117</c:v>
                </c:pt>
                <c:pt idx="493">
                  <c:v>62.136473894119263</c:v>
                </c:pt>
                <c:pt idx="494">
                  <c:v>62.261496305465698</c:v>
                </c:pt>
                <c:pt idx="495">
                  <c:v>62.388230323791497</c:v>
                </c:pt>
                <c:pt idx="496">
                  <c:v>62.513209581375122</c:v>
                </c:pt>
                <c:pt idx="497">
                  <c:v>62.640109300613403</c:v>
                </c:pt>
                <c:pt idx="498">
                  <c:v>62.762082815170288</c:v>
                </c:pt>
                <c:pt idx="499">
                  <c:v>62.8849778175354</c:v>
                </c:pt>
                <c:pt idx="500">
                  <c:v>63.011519193649292</c:v>
                </c:pt>
                <c:pt idx="501">
                  <c:v>63.131960153579712</c:v>
                </c:pt>
                <c:pt idx="502">
                  <c:v>63.258594512939453</c:v>
                </c:pt>
                <c:pt idx="503">
                  <c:v>63.383347272872918</c:v>
                </c:pt>
                <c:pt idx="504">
                  <c:v>63.509112358093262</c:v>
                </c:pt>
                <c:pt idx="505">
                  <c:v>63.631905555725098</c:v>
                </c:pt>
                <c:pt idx="506">
                  <c:v>63.760887145996087</c:v>
                </c:pt>
                <c:pt idx="507">
                  <c:v>63.882967948913567</c:v>
                </c:pt>
                <c:pt idx="508">
                  <c:v>64.009233474731445</c:v>
                </c:pt>
                <c:pt idx="509">
                  <c:v>64.133867740631104</c:v>
                </c:pt>
                <c:pt idx="510">
                  <c:v>64.255791902542114</c:v>
                </c:pt>
                <c:pt idx="511">
                  <c:v>64.383561134338379</c:v>
                </c:pt>
                <c:pt idx="512">
                  <c:v>64.50990104675293</c:v>
                </c:pt>
                <c:pt idx="513">
                  <c:v>64.634443998336792</c:v>
                </c:pt>
                <c:pt idx="514">
                  <c:v>64.754737138748169</c:v>
                </c:pt>
                <c:pt idx="515">
                  <c:v>64.879942655563354</c:v>
                </c:pt>
                <c:pt idx="516">
                  <c:v>65.005592823028564</c:v>
                </c:pt>
                <c:pt idx="517">
                  <c:v>65.130671739578247</c:v>
                </c:pt>
                <c:pt idx="518">
                  <c:v>65.253056287765503</c:v>
                </c:pt>
                <c:pt idx="519">
                  <c:v>65.378099679946899</c:v>
                </c:pt>
                <c:pt idx="520">
                  <c:v>65.50603985786438</c:v>
                </c:pt>
                <c:pt idx="521">
                  <c:v>65.630186319351196</c:v>
                </c:pt>
                <c:pt idx="522">
                  <c:v>65.752027750015259</c:v>
                </c:pt>
                <c:pt idx="523">
                  <c:v>65.880452632904053</c:v>
                </c:pt>
                <c:pt idx="524">
                  <c:v>66.002475500106812</c:v>
                </c:pt>
                <c:pt idx="525">
                  <c:v>66.12537407875061</c:v>
                </c:pt>
                <c:pt idx="526">
                  <c:v>66.251250267028809</c:v>
                </c:pt>
                <c:pt idx="527">
                  <c:v>66.374835014343262</c:v>
                </c:pt>
                <c:pt idx="528">
                  <c:v>66.499244689941406</c:v>
                </c:pt>
                <c:pt idx="529">
                  <c:v>66.627496004104614</c:v>
                </c:pt>
                <c:pt idx="530">
                  <c:v>66.752232551574707</c:v>
                </c:pt>
                <c:pt idx="531">
                  <c:v>66.875378370285034</c:v>
                </c:pt>
                <c:pt idx="532">
                  <c:v>67.001809358596802</c:v>
                </c:pt>
                <c:pt idx="533">
                  <c:v>67.124853849411011</c:v>
                </c:pt>
                <c:pt idx="534">
                  <c:v>67.263792753219604</c:v>
                </c:pt>
                <c:pt idx="535">
                  <c:v>67.38791823387146</c:v>
                </c:pt>
                <c:pt idx="536">
                  <c:v>67.5131516456604</c:v>
                </c:pt>
                <c:pt idx="537">
                  <c:v>67.634103536605835</c:v>
                </c:pt>
                <c:pt idx="538">
                  <c:v>67.758403062820435</c:v>
                </c:pt>
                <c:pt idx="539">
                  <c:v>67.879481792449951</c:v>
                </c:pt>
                <c:pt idx="540">
                  <c:v>68.005713939666748</c:v>
                </c:pt>
                <c:pt idx="541">
                  <c:v>68.133316516876221</c:v>
                </c:pt>
                <c:pt idx="542">
                  <c:v>68.258664846420288</c:v>
                </c:pt>
                <c:pt idx="543">
                  <c:v>68.382546901702881</c:v>
                </c:pt>
                <c:pt idx="544">
                  <c:v>68.509613275527954</c:v>
                </c:pt>
                <c:pt idx="545">
                  <c:v>68.634246826171875</c:v>
                </c:pt>
                <c:pt idx="546">
                  <c:v>68.760838508605957</c:v>
                </c:pt>
                <c:pt idx="547">
                  <c:v>68.883141994476318</c:v>
                </c:pt>
                <c:pt idx="548">
                  <c:v>69.009554862976074</c:v>
                </c:pt>
                <c:pt idx="549">
                  <c:v>69.132640600204468</c:v>
                </c:pt>
                <c:pt idx="550">
                  <c:v>69.257469177246094</c:v>
                </c:pt>
                <c:pt idx="551">
                  <c:v>69.382939338684082</c:v>
                </c:pt>
                <c:pt idx="552">
                  <c:v>69.507222652435303</c:v>
                </c:pt>
                <c:pt idx="553">
                  <c:v>69.631505966186523</c:v>
                </c:pt>
                <c:pt idx="554">
                  <c:v>69.756717920303345</c:v>
                </c:pt>
                <c:pt idx="555">
                  <c:v>69.883176565170288</c:v>
                </c:pt>
                <c:pt idx="556">
                  <c:v>70.005227088928223</c:v>
                </c:pt>
                <c:pt idx="557">
                  <c:v>70.130156993865967</c:v>
                </c:pt>
                <c:pt idx="558">
                  <c:v>70.255857467651367</c:v>
                </c:pt>
                <c:pt idx="559">
                  <c:v>70.378408193588257</c:v>
                </c:pt>
                <c:pt idx="560">
                  <c:v>70.502108573913574</c:v>
                </c:pt>
                <c:pt idx="561">
                  <c:v>70.628258228302002</c:v>
                </c:pt>
                <c:pt idx="562">
                  <c:v>70.752099752426147</c:v>
                </c:pt>
                <c:pt idx="563">
                  <c:v>70.87497091293335</c:v>
                </c:pt>
                <c:pt idx="564">
                  <c:v>70.999088048934937</c:v>
                </c:pt>
                <c:pt idx="565">
                  <c:v>71.125562906265259</c:v>
                </c:pt>
                <c:pt idx="566">
                  <c:v>71.263431310653687</c:v>
                </c:pt>
                <c:pt idx="567">
                  <c:v>71.389996767044067</c:v>
                </c:pt>
                <c:pt idx="568">
                  <c:v>71.514555931091309</c:v>
                </c:pt>
                <c:pt idx="569">
                  <c:v>71.635607719421387</c:v>
                </c:pt>
                <c:pt idx="570">
                  <c:v>71.759227752685547</c:v>
                </c:pt>
                <c:pt idx="571">
                  <c:v>71.887239456176758</c:v>
                </c:pt>
                <c:pt idx="572">
                  <c:v>72.009048700332642</c:v>
                </c:pt>
                <c:pt idx="573">
                  <c:v>72.133851289749146</c:v>
                </c:pt>
                <c:pt idx="574">
                  <c:v>72.258035659790039</c:v>
                </c:pt>
                <c:pt idx="575">
                  <c:v>72.382831811904907</c:v>
                </c:pt>
                <c:pt idx="576">
                  <c:v>72.505800247192383</c:v>
                </c:pt>
                <c:pt idx="577">
                  <c:v>72.630841493606567</c:v>
                </c:pt>
                <c:pt idx="578">
                  <c:v>72.752151727676392</c:v>
                </c:pt>
                <c:pt idx="579">
                  <c:v>72.879742622375488</c:v>
                </c:pt>
                <c:pt idx="580">
                  <c:v>73.004970788955688</c:v>
                </c:pt>
                <c:pt idx="581">
                  <c:v>73.130914688110352</c:v>
                </c:pt>
                <c:pt idx="582">
                  <c:v>73.254234552383423</c:v>
                </c:pt>
                <c:pt idx="583">
                  <c:v>73.377034664154053</c:v>
                </c:pt>
                <c:pt idx="584">
                  <c:v>73.503421783447266</c:v>
                </c:pt>
                <c:pt idx="585">
                  <c:v>73.626511573791504</c:v>
                </c:pt>
                <c:pt idx="586">
                  <c:v>73.755331039428711</c:v>
                </c:pt>
                <c:pt idx="587">
                  <c:v>73.8795325756073</c:v>
                </c:pt>
                <c:pt idx="588">
                  <c:v>74.000726222991943</c:v>
                </c:pt>
                <c:pt idx="589">
                  <c:v>74.127423048019409</c:v>
                </c:pt>
                <c:pt idx="590">
                  <c:v>74.247621774673462</c:v>
                </c:pt>
                <c:pt idx="591">
                  <c:v>74.374814748764038</c:v>
                </c:pt>
                <c:pt idx="592">
                  <c:v>74.512123107910156</c:v>
                </c:pt>
                <c:pt idx="593">
                  <c:v>74.63515567779541</c:v>
                </c:pt>
                <c:pt idx="594">
                  <c:v>74.762129783630371</c:v>
                </c:pt>
                <c:pt idx="595">
                  <c:v>74.886090040206909</c:v>
                </c:pt>
                <c:pt idx="596">
                  <c:v>75.009836196899414</c:v>
                </c:pt>
                <c:pt idx="597">
                  <c:v>75.133952617645264</c:v>
                </c:pt>
                <c:pt idx="598">
                  <c:v>75.259284019470215</c:v>
                </c:pt>
                <c:pt idx="599">
                  <c:v>75.385483980178833</c:v>
                </c:pt>
                <c:pt idx="600">
                  <c:v>75.510073900222778</c:v>
                </c:pt>
                <c:pt idx="601">
                  <c:v>75.63354229927063</c:v>
                </c:pt>
                <c:pt idx="602">
                  <c:v>75.759303569793701</c:v>
                </c:pt>
                <c:pt idx="603">
                  <c:v>75.883113622665405</c:v>
                </c:pt>
                <c:pt idx="604">
                  <c:v>76.012515544891357</c:v>
                </c:pt>
                <c:pt idx="605">
                  <c:v>76.136260271072388</c:v>
                </c:pt>
                <c:pt idx="606">
                  <c:v>76.260424375534058</c:v>
                </c:pt>
                <c:pt idx="607">
                  <c:v>76.383443832397461</c:v>
                </c:pt>
                <c:pt idx="608">
                  <c:v>76.507434129714966</c:v>
                </c:pt>
                <c:pt idx="609">
                  <c:v>76.633241891860962</c:v>
                </c:pt>
                <c:pt idx="610">
                  <c:v>76.758610010147095</c:v>
                </c:pt>
                <c:pt idx="611">
                  <c:v>76.881370306015015</c:v>
                </c:pt>
                <c:pt idx="612">
                  <c:v>77.007838487625122</c:v>
                </c:pt>
                <c:pt idx="613">
                  <c:v>77.132795810699463</c:v>
                </c:pt>
                <c:pt idx="614">
                  <c:v>77.253702878952026</c:v>
                </c:pt>
                <c:pt idx="615">
                  <c:v>77.377533674240112</c:v>
                </c:pt>
                <c:pt idx="616">
                  <c:v>77.502576351165771</c:v>
                </c:pt>
                <c:pt idx="617">
                  <c:v>77.627702951431274</c:v>
                </c:pt>
                <c:pt idx="618">
                  <c:v>77.754425525665283</c:v>
                </c:pt>
                <c:pt idx="619">
                  <c:v>77.880361080169678</c:v>
                </c:pt>
                <c:pt idx="620">
                  <c:v>78.002516031265259</c:v>
                </c:pt>
                <c:pt idx="621">
                  <c:v>78.127357721328735</c:v>
                </c:pt>
                <c:pt idx="622">
                  <c:v>78.256001234054565</c:v>
                </c:pt>
                <c:pt idx="623">
                  <c:v>78.3770751953125</c:v>
                </c:pt>
                <c:pt idx="624">
                  <c:v>78.502510786056519</c:v>
                </c:pt>
                <c:pt idx="625">
                  <c:v>78.629609823226929</c:v>
                </c:pt>
                <c:pt idx="626">
                  <c:v>78.754880428314209</c:v>
                </c:pt>
                <c:pt idx="627">
                  <c:v>78.880252599716187</c:v>
                </c:pt>
                <c:pt idx="628">
                  <c:v>79.007094860076904</c:v>
                </c:pt>
                <c:pt idx="629">
                  <c:v>79.129238843917847</c:v>
                </c:pt>
                <c:pt idx="630">
                  <c:v>79.256172657012939</c:v>
                </c:pt>
                <c:pt idx="631">
                  <c:v>79.37981915473938</c:v>
                </c:pt>
                <c:pt idx="632">
                  <c:v>79.507075309753418</c:v>
                </c:pt>
                <c:pt idx="633">
                  <c:v>79.629705429077148</c:v>
                </c:pt>
                <c:pt idx="634">
                  <c:v>79.753380298614502</c:v>
                </c:pt>
                <c:pt idx="635">
                  <c:v>79.878805637359619</c:v>
                </c:pt>
                <c:pt idx="636">
                  <c:v>80.003390312194824</c:v>
                </c:pt>
                <c:pt idx="637">
                  <c:v>80.127759456634521</c:v>
                </c:pt>
                <c:pt idx="638">
                  <c:v>80.255600452423096</c:v>
                </c:pt>
                <c:pt idx="639">
                  <c:v>80.377515077590942</c:v>
                </c:pt>
                <c:pt idx="640">
                  <c:v>80.502881765365601</c:v>
                </c:pt>
                <c:pt idx="641">
                  <c:v>80.628058195114136</c:v>
                </c:pt>
                <c:pt idx="642">
                  <c:v>80.754076719284058</c:v>
                </c:pt>
                <c:pt idx="643">
                  <c:v>80.880673408508301</c:v>
                </c:pt>
                <c:pt idx="644">
                  <c:v>81.004566669464111</c:v>
                </c:pt>
                <c:pt idx="645">
                  <c:v>81.127380132675171</c:v>
                </c:pt>
                <c:pt idx="646">
                  <c:v>81.253134489059448</c:v>
                </c:pt>
                <c:pt idx="647">
                  <c:v>81.374736785888672</c:v>
                </c:pt>
                <c:pt idx="648">
                  <c:v>81.514813184738159</c:v>
                </c:pt>
                <c:pt idx="649">
                  <c:v>81.638665437698364</c:v>
                </c:pt>
                <c:pt idx="650">
                  <c:v>81.75034499168396</c:v>
                </c:pt>
                <c:pt idx="651">
                  <c:v>81.891028881072998</c:v>
                </c:pt>
                <c:pt idx="652">
                  <c:v>82.016529083251953</c:v>
                </c:pt>
                <c:pt idx="653">
                  <c:v>82.140275955200195</c:v>
                </c:pt>
                <c:pt idx="654">
                  <c:v>82.251453161239624</c:v>
                </c:pt>
                <c:pt idx="655">
                  <c:v>82.377116918563843</c:v>
                </c:pt>
                <c:pt idx="656">
                  <c:v>82.501717805862427</c:v>
                </c:pt>
                <c:pt idx="657">
                  <c:v>82.639337778091431</c:v>
                </c:pt>
                <c:pt idx="658">
                  <c:v>82.75083327293396</c:v>
                </c:pt>
                <c:pt idx="659">
                  <c:v>82.889168739318848</c:v>
                </c:pt>
                <c:pt idx="660">
                  <c:v>83.014634609222412</c:v>
                </c:pt>
                <c:pt idx="661">
                  <c:v>83.124251842498779</c:v>
                </c:pt>
                <c:pt idx="662">
                  <c:v>83.251687288284302</c:v>
                </c:pt>
                <c:pt idx="663">
                  <c:v>83.374123573303223</c:v>
                </c:pt>
                <c:pt idx="664">
                  <c:v>83.501675367355347</c:v>
                </c:pt>
                <c:pt idx="665">
                  <c:v>83.627385139465332</c:v>
                </c:pt>
                <c:pt idx="666">
                  <c:v>83.751910448074341</c:v>
                </c:pt>
                <c:pt idx="667">
                  <c:v>83.874737977981567</c:v>
                </c:pt>
                <c:pt idx="668">
                  <c:v>84.000580787658691</c:v>
                </c:pt>
                <c:pt idx="669">
                  <c:v>84.136226892471313</c:v>
                </c:pt>
                <c:pt idx="670">
                  <c:v>84.262290477752686</c:v>
                </c:pt>
                <c:pt idx="671">
                  <c:v>84.387790203094482</c:v>
                </c:pt>
                <c:pt idx="672">
                  <c:v>84.514117002487183</c:v>
                </c:pt>
                <c:pt idx="673">
                  <c:v>84.637809991836548</c:v>
                </c:pt>
                <c:pt idx="674">
                  <c:v>84.76206374168396</c:v>
                </c:pt>
                <c:pt idx="675">
                  <c:v>84.889523029327393</c:v>
                </c:pt>
                <c:pt idx="676">
                  <c:v>85.011111259460449</c:v>
                </c:pt>
                <c:pt idx="677">
                  <c:v>85.133591175079346</c:v>
                </c:pt>
                <c:pt idx="678">
                  <c:v>85.258441686630249</c:v>
                </c:pt>
                <c:pt idx="679">
                  <c:v>85.381569623947144</c:v>
                </c:pt>
                <c:pt idx="680">
                  <c:v>85.504313945770264</c:v>
                </c:pt>
                <c:pt idx="681">
                  <c:v>85.631738424301147</c:v>
                </c:pt>
                <c:pt idx="682">
                  <c:v>85.757485389709473</c:v>
                </c:pt>
                <c:pt idx="683">
                  <c:v>85.878221750259399</c:v>
                </c:pt>
                <c:pt idx="684">
                  <c:v>86.003681182861328</c:v>
                </c:pt>
                <c:pt idx="685">
                  <c:v>86.127378940582275</c:v>
                </c:pt>
                <c:pt idx="686">
                  <c:v>86.253000020980835</c:v>
                </c:pt>
                <c:pt idx="687">
                  <c:v>86.37521505355835</c:v>
                </c:pt>
                <c:pt idx="688">
                  <c:v>86.499311208724976</c:v>
                </c:pt>
                <c:pt idx="689">
                  <c:v>86.62535548210144</c:v>
                </c:pt>
                <c:pt idx="690">
                  <c:v>86.751677274703979</c:v>
                </c:pt>
                <c:pt idx="691">
                  <c:v>86.874701738357544</c:v>
                </c:pt>
                <c:pt idx="692">
                  <c:v>86.999628782272339</c:v>
                </c:pt>
                <c:pt idx="693">
                  <c:v>87.136843204498291</c:v>
                </c:pt>
                <c:pt idx="694">
                  <c:v>87.26446270942688</c:v>
                </c:pt>
                <c:pt idx="695">
                  <c:v>87.386013507843018</c:v>
                </c:pt>
                <c:pt idx="696">
                  <c:v>87.511077165603638</c:v>
                </c:pt>
                <c:pt idx="697">
                  <c:v>87.635297775268555</c:v>
                </c:pt>
                <c:pt idx="698">
                  <c:v>87.760807275772095</c:v>
                </c:pt>
                <c:pt idx="699">
                  <c:v>87.884177207946777</c:v>
                </c:pt>
                <c:pt idx="700">
                  <c:v>88.00914454460144</c:v>
                </c:pt>
                <c:pt idx="701">
                  <c:v>88.132378578186035</c:v>
                </c:pt>
                <c:pt idx="702">
                  <c:v>88.258450031280518</c:v>
                </c:pt>
                <c:pt idx="703">
                  <c:v>88.382485389709473</c:v>
                </c:pt>
                <c:pt idx="704">
                  <c:v>88.507305383682251</c:v>
                </c:pt>
                <c:pt idx="705">
                  <c:v>88.632934808731079</c:v>
                </c:pt>
                <c:pt idx="706">
                  <c:v>88.759618282318115</c:v>
                </c:pt>
                <c:pt idx="707">
                  <c:v>88.882994413375854</c:v>
                </c:pt>
                <c:pt idx="708">
                  <c:v>89.010382175445557</c:v>
                </c:pt>
                <c:pt idx="709">
                  <c:v>89.133718729019165</c:v>
                </c:pt>
                <c:pt idx="710">
                  <c:v>89.257644891738892</c:v>
                </c:pt>
                <c:pt idx="711">
                  <c:v>89.380996942520142</c:v>
                </c:pt>
                <c:pt idx="712">
                  <c:v>89.504883289337158</c:v>
                </c:pt>
                <c:pt idx="713">
                  <c:v>89.629699230194092</c:v>
                </c:pt>
                <c:pt idx="714">
                  <c:v>89.755079030990601</c:v>
                </c:pt>
                <c:pt idx="715">
                  <c:v>89.878253936767578</c:v>
                </c:pt>
                <c:pt idx="716">
                  <c:v>90.005296468734741</c:v>
                </c:pt>
                <c:pt idx="717">
                  <c:v>90.127629041671753</c:v>
                </c:pt>
                <c:pt idx="718">
                  <c:v>90.25264048576355</c:v>
                </c:pt>
                <c:pt idx="719">
                  <c:v>90.376656532287598</c:v>
                </c:pt>
                <c:pt idx="720">
                  <c:v>90.5040602684021</c:v>
                </c:pt>
                <c:pt idx="721">
                  <c:v>90.628995418548584</c:v>
                </c:pt>
                <c:pt idx="722">
                  <c:v>90.754646062850952</c:v>
                </c:pt>
                <c:pt idx="723">
                  <c:v>90.876072645187378</c:v>
                </c:pt>
                <c:pt idx="724">
                  <c:v>91.001695871353149</c:v>
                </c:pt>
                <c:pt idx="725">
                  <c:v>91.125903129577637</c:v>
                </c:pt>
                <c:pt idx="726">
                  <c:v>91.251034498214722</c:v>
                </c:pt>
                <c:pt idx="727">
                  <c:v>91.377156019210815</c:v>
                </c:pt>
                <c:pt idx="728">
                  <c:v>91.500337600708008</c:v>
                </c:pt>
                <c:pt idx="729">
                  <c:v>91.625152349472046</c:v>
                </c:pt>
                <c:pt idx="730">
                  <c:v>91.751098155975342</c:v>
                </c:pt>
                <c:pt idx="731">
                  <c:v>91.876872301101685</c:v>
                </c:pt>
                <c:pt idx="732">
                  <c:v>92.004475593566895</c:v>
                </c:pt>
                <c:pt idx="733">
                  <c:v>92.125639915466309</c:v>
                </c:pt>
                <c:pt idx="734">
                  <c:v>92.251184225082397</c:v>
                </c:pt>
                <c:pt idx="735">
                  <c:v>92.377358198165894</c:v>
                </c:pt>
                <c:pt idx="736">
                  <c:v>92.499759435653687</c:v>
                </c:pt>
                <c:pt idx="737">
                  <c:v>92.625322580337524</c:v>
                </c:pt>
                <c:pt idx="738">
                  <c:v>92.751676321029663</c:v>
                </c:pt>
                <c:pt idx="739">
                  <c:v>92.889698266983032</c:v>
                </c:pt>
                <c:pt idx="740">
                  <c:v>93.014892101287842</c:v>
                </c:pt>
                <c:pt idx="741">
                  <c:v>93.123734951019287</c:v>
                </c:pt>
                <c:pt idx="742">
                  <c:v>93.263620853424072</c:v>
                </c:pt>
                <c:pt idx="743">
                  <c:v>93.388232469558716</c:v>
                </c:pt>
                <c:pt idx="744">
                  <c:v>93.509826183319092</c:v>
                </c:pt>
                <c:pt idx="745">
                  <c:v>93.637787818908691</c:v>
                </c:pt>
                <c:pt idx="746">
                  <c:v>93.761854887008667</c:v>
                </c:pt>
                <c:pt idx="747">
                  <c:v>93.890023469924927</c:v>
                </c:pt>
                <c:pt idx="748">
                  <c:v>94.010474920272827</c:v>
                </c:pt>
                <c:pt idx="749">
                  <c:v>94.13528037071228</c:v>
                </c:pt>
                <c:pt idx="750">
                  <c:v>94.260071039199829</c:v>
                </c:pt>
                <c:pt idx="751">
                  <c:v>94.384858846664429</c:v>
                </c:pt>
                <c:pt idx="752">
                  <c:v>94.509077072143555</c:v>
                </c:pt>
                <c:pt idx="753">
                  <c:v>94.633156299591064</c:v>
                </c:pt>
                <c:pt idx="754">
                  <c:v>94.759540319442749</c:v>
                </c:pt>
                <c:pt idx="755">
                  <c:v>94.886255741119385</c:v>
                </c:pt>
                <c:pt idx="756">
                  <c:v>95.010959386825562</c:v>
                </c:pt>
                <c:pt idx="757">
                  <c:v>95.137152433395386</c:v>
                </c:pt>
                <c:pt idx="758">
                  <c:v>95.262608289718628</c:v>
                </c:pt>
                <c:pt idx="759">
                  <c:v>95.387909889221191</c:v>
                </c:pt>
                <c:pt idx="760">
                  <c:v>95.509185075759888</c:v>
                </c:pt>
                <c:pt idx="761">
                  <c:v>95.633824586868286</c:v>
                </c:pt>
                <c:pt idx="762">
                  <c:v>95.760177850723267</c:v>
                </c:pt>
                <c:pt idx="763">
                  <c:v>95.884123086929321</c:v>
                </c:pt>
                <c:pt idx="764">
                  <c:v>96.009069442749023</c:v>
                </c:pt>
                <c:pt idx="765">
                  <c:v>96.134829521179199</c:v>
                </c:pt>
                <c:pt idx="766">
                  <c:v>96.258522033691406</c:v>
                </c:pt>
                <c:pt idx="767">
                  <c:v>96.381034135818481</c:v>
                </c:pt>
                <c:pt idx="768">
                  <c:v>96.505583047866821</c:v>
                </c:pt>
                <c:pt idx="769">
                  <c:v>96.634590864181519</c:v>
                </c:pt>
                <c:pt idx="770">
                  <c:v>96.758574485778809</c:v>
                </c:pt>
                <c:pt idx="771">
                  <c:v>96.883872509002686</c:v>
                </c:pt>
                <c:pt idx="772">
                  <c:v>97.008441686630249</c:v>
                </c:pt>
                <c:pt idx="773">
                  <c:v>97.132817029953003</c:v>
                </c:pt>
                <c:pt idx="774">
                  <c:v>97.258246898651123</c:v>
                </c:pt>
                <c:pt idx="775">
                  <c:v>97.383700847625732</c:v>
                </c:pt>
                <c:pt idx="776">
                  <c:v>97.50968337059021</c:v>
                </c:pt>
                <c:pt idx="777">
                  <c:v>97.635557413101196</c:v>
                </c:pt>
                <c:pt idx="778">
                  <c:v>97.759164333343506</c:v>
                </c:pt>
                <c:pt idx="779">
                  <c:v>97.884600400924683</c:v>
                </c:pt>
                <c:pt idx="780">
                  <c:v>98.005420446395874</c:v>
                </c:pt>
                <c:pt idx="781">
                  <c:v>98.13295578956604</c:v>
                </c:pt>
                <c:pt idx="782">
                  <c:v>98.257603645324707</c:v>
                </c:pt>
                <c:pt idx="783">
                  <c:v>98.382284164428711</c:v>
                </c:pt>
                <c:pt idx="784">
                  <c:v>98.508330583572388</c:v>
                </c:pt>
                <c:pt idx="785">
                  <c:v>98.632901430130005</c:v>
                </c:pt>
                <c:pt idx="786">
                  <c:v>98.755675315856934</c:v>
                </c:pt>
                <c:pt idx="787">
                  <c:v>98.883642673492432</c:v>
                </c:pt>
                <c:pt idx="788">
                  <c:v>99.006904125213623</c:v>
                </c:pt>
                <c:pt idx="789">
                  <c:v>99.133226871490479</c:v>
                </c:pt>
                <c:pt idx="790">
                  <c:v>99.255566358566284</c:v>
                </c:pt>
                <c:pt idx="791">
                  <c:v>99.381490468978882</c:v>
                </c:pt>
                <c:pt idx="792">
                  <c:v>99.504184246063232</c:v>
                </c:pt>
                <c:pt idx="793">
                  <c:v>99.629032135009766</c:v>
                </c:pt>
                <c:pt idx="794">
                  <c:v>99.752226591110229</c:v>
                </c:pt>
                <c:pt idx="795">
                  <c:v>99.876965284347534</c:v>
                </c:pt>
                <c:pt idx="796">
                  <c:v>100.00152182579041</c:v>
                </c:pt>
                <c:pt idx="797">
                  <c:v>100.1260507106781</c:v>
                </c:pt>
                <c:pt idx="798">
                  <c:v>100.25109839439391</c:v>
                </c:pt>
                <c:pt idx="799">
                  <c:v>100.3768048286438</c:v>
                </c:pt>
                <c:pt idx="800">
                  <c:v>100.50169014930729</c:v>
                </c:pt>
                <c:pt idx="801">
                  <c:v>100.62861704826349</c:v>
                </c:pt>
                <c:pt idx="802">
                  <c:v>100.75485467910769</c:v>
                </c:pt>
                <c:pt idx="803">
                  <c:v>100.8801412582397</c:v>
                </c:pt>
                <c:pt idx="804">
                  <c:v>101.00587558746339</c:v>
                </c:pt>
                <c:pt idx="805">
                  <c:v>101.13119697570799</c:v>
                </c:pt>
                <c:pt idx="806">
                  <c:v>101.2543909549713</c:v>
                </c:pt>
                <c:pt idx="807">
                  <c:v>101.3803071975708</c:v>
                </c:pt>
                <c:pt idx="808">
                  <c:v>101.5059471130371</c:v>
                </c:pt>
                <c:pt idx="809">
                  <c:v>101.6303915977478</c:v>
                </c:pt>
                <c:pt idx="810">
                  <c:v>101.7541596889496</c:v>
                </c:pt>
                <c:pt idx="811">
                  <c:v>101.8812689781189</c:v>
                </c:pt>
                <c:pt idx="812">
                  <c:v>102.00652718544011</c:v>
                </c:pt>
                <c:pt idx="813">
                  <c:v>102.1304914951324</c:v>
                </c:pt>
                <c:pt idx="814">
                  <c:v>102.25736355781559</c:v>
                </c:pt>
                <c:pt idx="815">
                  <c:v>102.38223075866701</c:v>
                </c:pt>
                <c:pt idx="816">
                  <c:v>102.5064804553986</c:v>
                </c:pt>
                <c:pt idx="817">
                  <c:v>102.6320753097534</c:v>
                </c:pt>
                <c:pt idx="818">
                  <c:v>102.7567045688629</c:v>
                </c:pt>
                <c:pt idx="819">
                  <c:v>102.8829329013824</c:v>
                </c:pt>
                <c:pt idx="820">
                  <c:v>103.0070145130157</c:v>
                </c:pt>
                <c:pt idx="821">
                  <c:v>103.1320552825928</c:v>
                </c:pt>
                <c:pt idx="822">
                  <c:v>103.2536554336548</c:v>
                </c:pt>
                <c:pt idx="823">
                  <c:v>103.37912940979</c:v>
                </c:pt>
                <c:pt idx="824">
                  <c:v>103.5019011497498</c:v>
                </c:pt>
                <c:pt idx="825">
                  <c:v>103.6274235248566</c:v>
                </c:pt>
                <c:pt idx="826">
                  <c:v>103.75192451477049</c:v>
                </c:pt>
                <c:pt idx="827">
                  <c:v>103.8795731067657</c:v>
                </c:pt>
                <c:pt idx="828">
                  <c:v>104.00019502639771</c:v>
                </c:pt>
                <c:pt idx="829">
                  <c:v>104.1253182888031</c:v>
                </c:pt>
                <c:pt idx="830">
                  <c:v>104.25145125389101</c:v>
                </c:pt>
                <c:pt idx="831">
                  <c:v>104.3771505355835</c:v>
                </c:pt>
                <c:pt idx="832">
                  <c:v>104.50086188316349</c:v>
                </c:pt>
                <c:pt idx="833">
                  <c:v>104.6258153915405</c:v>
                </c:pt>
                <c:pt idx="834">
                  <c:v>104.7632339000702</c:v>
                </c:pt>
                <c:pt idx="835">
                  <c:v>104.8905045986176</c:v>
                </c:pt>
                <c:pt idx="836">
                  <c:v>105.0120086669922</c:v>
                </c:pt>
                <c:pt idx="837">
                  <c:v>105.1356432437897</c:v>
                </c:pt>
                <c:pt idx="838">
                  <c:v>105.2586333751678</c:v>
                </c:pt>
                <c:pt idx="839">
                  <c:v>105.38159465789791</c:v>
                </c:pt>
                <c:pt idx="840">
                  <c:v>105.50694179534911</c:v>
                </c:pt>
                <c:pt idx="841">
                  <c:v>105.6293933391571</c:v>
                </c:pt>
                <c:pt idx="842">
                  <c:v>105.756210565567</c:v>
                </c:pt>
                <c:pt idx="843">
                  <c:v>105.88035798072811</c:v>
                </c:pt>
                <c:pt idx="844">
                  <c:v>106.00367522239689</c:v>
                </c:pt>
                <c:pt idx="845">
                  <c:v>106.12646484375</c:v>
                </c:pt>
                <c:pt idx="846">
                  <c:v>106.25298047065731</c:v>
                </c:pt>
                <c:pt idx="847">
                  <c:v>106.3799431324005</c:v>
                </c:pt>
                <c:pt idx="848">
                  <c:v>106.5022242069244</c:v>
                </c:pt>
                <c:pt idx="849">
                  <c:v>106.62762355804441</c:v>
                </c:pt>
                <c:pt idx="850">
                  <c:v>106.75073981285099</c:v>
                </c:pt>
                <c:pt idx="851">
                  <c:v>106.87678647041319</c:v>
                </c:pt>
                <c:pt idx="852">
                  <c:v>107.00156497955319</c:v>
                </c:pt>
                <c:pt idx="853">
                  <c:v>107.126305103302</c:v>
                </c:pt>
                <c:pt idx="854">
                  <c:v>107.252411365509</c:v>
                </c:pt>
                <c:pt idx="855">
                  <c:v>107.3754172325134</c:v>
                </c:pt>
                <c:pt idx="856">
                  <c:v>107.5003044605255</c:v>
                </c:pt>
                <c:pt idx="857">
                  <c:v>107.6251397132874</c:v>
                </c:pt>
                <c:pt idx="858">
                  <c:v>107.7506768703461</c:v>
                </c:pt>
                <c:pt idx="859">
                  <c:v>107.87605929374691</c:v>
                </c:pt>
                <c:pt idx="860">
                  <c:v>108.0005583763123</c:v>
                </c:pt>
                <c:pt idx="861">
                  <c:v>108.1261892318726</c:v>
                </c:pt>
                <c:pt idx="862">
                  <c:v>108.25017070770259</c:v>
                </c:pt>
                <c:pt idx="863">
                  <c:v>108.3769550323486</c:v>
                </c:pt>
                <c:pt idx="864">
                  <c:v>108.49927973747251</c:v>
                </c:pt>
                <c:pt idx="865">
                  <c:v>108.62285137176509</c:v>
                </c:pt>
                <c:pt idx="866">
                  <c:v>108.76266264915471</c:v>
                </c:pt>
                <c:pt idx="867">
                  <c:v>108.8896772861481</c:v>
                </c:pt>
                <c:pt idx="868">
                  <c:v>109.0133149623871</c:v>
                </c:pt>
                <c:pt idx="869">
                  <c:v>109.1379430294037</c:v>
                </c:pt>
                <c:pt idx="870">
                  <c:v>109.26307463645939</c:v>
                </c:pt>
                <c:pt idx="871">
                  <c:v>109.38726854324339</c:v>
                </c:pt>
                <c:pt idx="872">
                  <c:v>109.51216149330141</c:v>
                </c:pt>
                <c:pt idx="873">
                  <c:v>109.6346440315247</c:v>
                </c:pt>
                <c:pt idx="874">
                  <c:v>109.7600674629211</c:v>
                </c:pt>
                <c:pt idx="875">
                  <c:v>109.8856947422028</c:v>
                </c:pt>
                <c:pt idx="876">
                  <c:v>110.0100195407867</c:v>
                </c:pt>
                <c:pt idx="877">
                  <c:v>110.134646654129</c:v>
                </c:pt>
                <c:pt idx="878">
                  <c:v>110.2611892223358</c:v>
                </c:pt>
                <c:pt idx="879">
                  <c:v>110.38511204719541</c:v>
                </c:pt>
                <c:pt idx="880">
                  <c:v>110.5074541568756</c:v>
                </c:pt>
                <c:pt idx="881">
                  <c:v>110.6348402500153</c:v>
                </c:pt>
                <c:pt idx="882">
                  <c:v>110.7578692436218</c:v>
                </c:pt>
                <c:pt idx="883">
                  <c:v>110.88533139228819</c:v>
                </c:pt>
                <c:pt idx="884">
                  <c:v>111.0101435184479</c:v>
                </c:pt>
                <c:pt idx="885">
                  <c:v>111.1329972743988</c:v>
                </c:pt>
                <c:pt idx="886">
                  <c:v>111.2598671913147</c:v>
                </c:pt>
                <c:pt idx="887">
                  <c:v>111.3838667869568</c:v>
                </c:pt>
                <c:pt idx="888">
                  <c:v>111.50728893280029</c:v>
                </c:pt>
                <c:pt idx="889">
                  <c:v>111.6331639289856</c:v>
                </c:pt>
                <c:pt idx="890">
                  <c:v>111.75885891914371</c:v>
                </c:pt>
                <c:pt idx="891">
                  <c:v>111.8842432498932</c:v>
                </c:pt>
                <c:pt idx="892">
                  <c:v>112.0092742443085</c:v>
                </c:pt>
                <c:pt idx="893">
                  <c:v>112.13115787506101</c:v>
                </c:pt>
                <c:pt idx="894">
                  <c:v>112.25728631019589</c:v>
                </c:pt>
                <c:pt idx="895">
                  <c:v>112.380156993866</c:v>
                </c:pt>
                <c:pt idx="896">
                  <c:v>112.50518178939819</c:v>
                </c:pt>
                <c:pt idx="897">
                  <c:v>112.63144326210021</c:v>
                </c:pt>
                <c:pt idx="898">
                  <c:v>112.7565741539001</c:v>
                </c:pt>
                <c:pt idx="899">
                  <c:v>112.88112998008729</c:v>
                </c:pt>
                <c:pt idx="900">
                  <c:v>113.00721120834351</c:v>
                </c:pt>
                <c:pt idx="901">
                  <c:v>113.1339869499207</c:v>
                </c:pt>
                <c:pt idx="902">
                  <c:v>113.2582249641418</c:v>
                </c:pt>
                <c:pt idx="903">
                  <c:v>113.3841383457184</c:v>
                </c:pt>
                <c:pt idx="904">
                  <c:v>113.50661277771</c:v>
                </c:pt>
                <c:pt idx="905">
                  <c:v>113.6345889568329</c:v>
                </c:pt>
                <c:pt idx="906">
                  <c:v>113.7590634822845</c:v>
                </c:pt>
                <c:pt idx="907">
                  <c:v>113.8836040496826</c:v>
                </c:pt>
                <c:pt idx="908">
                  <c:v>114.0096642971039</c:v>
                </c:pt>
                <c:pt idx="909">
                  <c:v>114.1327819824219</c:v>
                </c:pt>
                <c:pt idx="910">
                  <c:v>114.2566895484924</c:v>
                </c:pt>
                <c:pt idx="911">
                  <c:v>114.38331389427189</c:v>
                </c:pt>
                <c:pt idx="912">
                  <c:v>114.50569224357599</c:v>
                </c:pt>
                <c:pt idx="913">
                  <c:v>114.6319539546967</c:v>
                </c:pt>
                <c:pt idx="914">
                  <c:v>114.7544441223145</c:v>
                </c:pt>
                <c:pt idx="915">
                  <c:v>114.8786861896515</c:v>
                </c:pt>
                <c:pt idx="916">
                  <c:v>115.00218510627749</c:v>
                </c:pt>
                <c:pt idx="917">
                  <c:v>115.12800765037539</c:v>
                </c:pt>
                <c:pt idx="918">
                  <c:v>115.2544305324554</c:v>
                </c:pt>
                <c:pt idx="919">
                  <c:v>115.3787331581116</c:v>
                </c:pt>
                <c:pt idx="920">
                  <c:v>115.5022988319397</c:v>
                </c:pt>
                <c:pt idx="921">
                  <c:v>115.6247382164001</c:v>
                </c:pt>
                <c:pt idx="922">
                  <c:v>115.7505867481232</c:v>
                </c:pt>
                <c:pt idx="923">
                  <c:v>115.8897349834442</c:v>
                </c:pt>
                <c:pt idx="924">
                  <c:v>116.01386475563049</c:v>
                </c:pt>
                <c:pt idx="925">
                  <c:v>116.13898682594299</c:v>
                </c:pt>
                <c:pt idx="926">
                  <c:v>116.2632308006287</c:v>
                </c:pt>
                <c:pt idx="927">
                  <c:v>116.3885214328766</c:v>
                </c:pt>
                <c:pt idx="928">
                  <c:v>116.51383543014531</c:v>
                </c:pt>
                <c:pt idx="929">
                  <c:v>116.63745045661931</c:v>
                </c:pt>
                <c:pt idx="930">
                  <c:v>116.7634565830231</c:v>
                </c:pt>
                <c:pt idx="931">
                  <c:v>116.888605594635</c:v>
                </c:pt>
                <c:pt idx="932">
                  <c:v>117.0101714134216</c:v>
                </c:pt>
                <c:pt idx="933">
                  <c:v>117.135764837265</c:v>
                </c:pt>
                <c:pt idx="934">
                  <c:v>117.2598361968994</c:v>
                </c:pt>
                <c:pt idx="935">
                  <c:v>117.3867151737213</c:v>
                </c:pt>
                <c:pt idx="936">
                  <c:v>117.5096826553345</c:v>
                </c:pt>
                <c:pt idx="937">
                  <c:v>117.6368424892426</c:v>
                </c:pt>
                <c:pt idx="938">
                  <c:v>117.76156497001649</c:v>
                </c:pt>
                <c:pt idx="939">
                  <c:v>117.8850626945496</c:v>
                </c:pt>
                <c:pt idx="940">
                  <c:v>118.00985813140871</c:v>
                </c:pt>
                <c:pt idx="941">
                  <c:v>118.134094953537</c:v>
                </c:pt>
                <c:pt idx="942">
                  <c:v>118.25831437110899</c:v>
                </c:pt>
                <c:pt idx="943">
                  <c:v>118.380185842514</c:v>
                </c:pt>
                <c:pt idx="944">
                  <c:v>118.5078327655792</c:v>
                </c:pt>
                <c:pt idx="945">
                  <c:v>118.63283443450931</c:v>
                </c:pt>
                <c:pt idx="946">
                  <c:v>118.7600901126862</c:v>
                </c:pt>
                <c:pt idx="947">
                  <c:v>118.8830549716949</c:v>
                </c:pt>
                <c:pt idx="948">
                  <c:v>119.0118021965027</c:v>
                </c:pt>
                <c:pt idx="949">
                  <c:v>119.1357016563416</c:v>
                </c:pt>
                <c:pt idx="950">
                  <c:v>119.2626514434814</c:v>
                </c:pt>
                <c:pt idx="951">
                  <c:v>119.38635277748109</c:v>
                </c:pt>
                <c:pt idx="952">
                  <c:v>119.5094411373138</c:v>
                </c:pt>
                <c:pt idx="953">
                  <c:v>119.6322548389435</c:v>
                </c:pt>
                <c:pt idx="954">
                  <c:v>119.7577981948853</c:v>
                </c:pt>
                <c:pt idx="955">
                  <c:v>119.8839662075043</c:v>
                </c:pt>
                <c:pt idx="956">
                  <c:v>120.00974941253661</c:v>
                </c:pt>
                <c:pt idx="957">
                  <c:v>120.13439083099369</c:v>
                </c:pt>
                <c:pt idx="958">
                  <c:v>120.2578058242798</c:v>
                </c:pt>
                <c:pt idx="959">
                  <c:v>120.38356590271</c:v>
                </c:pt>
                <c:pt idx="960">
                  <c:v>120.5085532665253</c:v>
                </c:pt>
                <c:pt idx="961">
                  <c:v>120.6329782009125</c:v>
                </c:pt>
                <c:pt idx="962">
                  <c:v>120.7576940059662</c:v>
                </c:pt>
                <c:pt idx="963">
                  <c:v>120.88300490379331</c:v>
                </c:pt>
                <c:pt idx="964">
                  <c:v>121.006284236908</c:v>
                </c:pt>
                <c:pt idx="965">
                  <c:v>121.1294665336609</c:v>
                </c:pt>
                <c:pt idx="966">
                  <c:v>121.2564315795898</c:v>
                </c:pt>
                <c:pt idx="967">
                  <c:v>121.3835501670837</c:v>
                </c:pt>
                <c:pt idx="968">
                  <c:v>121.50997805595399</c:v>
                </c:pt>
                <c:pt idx="969">
                  <c:v>121.6323006153107</c:v>
                </c:pt>
                <c:pt idx="970">
                  <c:v>121.758721113205</c:v>
                </c:pt>
                <c:pt idx="971">
                  <c:v>121.8798291683197</c:v>
                </c:pt>
                <c:pt idx="972">
                  <c:v>122.0081596374512</c:v>
                </c:pt>
                <c:pt idx="973">
                  <c:v>122.1301758289337</c:v>
                </c:pt>
                <c:pt idx="974">
                  <c:v>122.2578790187836</c:v>
                </c:pt>
                <c:pt idx="975">
                  <c:v>122.3813862800598</c:v>
                </c:pt>
                <c:pt idx="976">
                  <c:v>122.50568246841431</c:v>
                </c:pt>
                <c:pt idx="977">
                  <c:v>122.6319527626038</c:v>
                </c:pt>
                <c:pt idx="978">
                  <c:v>122.7577722072601</c:v>
                </c:pt>
                <c:pt idx="979">
                  <c:v>122.88055419921881</c:v>
                </c:pt>
                <c:pt idx="980">
                  <c:v>123.00592446327209</c:v>
                </c:pt>
                <c:pt idx="981">
                  <c:v>123.1291530132294</c:v>
                </c:pt>
                <c:pt idx="982">
                  <c:v>123.2505538463593</c:v>
                </c:pt>
                <c:pt idx="983">
                  <c:v>123.3744180202484</c:v>
                </c:pt>
                <c:pt idx="984">
                  <c:v>123.5146696567535</c:v>
                </c:pt>
                <c:pt idx="985">
                  <c:v>123.6385622024536</c:v>
                </c:pt>
                <c:pt idx="986">
                  <c:v>123.76125335693359</c:v>
                </c:pt>
                <c:pt idx="987">
                  <c:v>123.88594222068789</c:v>
                </c:pt>
                <c:pt idx="988">
                  <c:v>124.00988078117371</c:v>
                </c:pt>
                <c:pt idx="989">
                  <c:v>124.1333248615265</c:v>
                </c:pt>
                <c:pt idx="990">
                  <c:v>124.2589347362518</c:v>
                </c:pt>
                <c:pt idx="991">
                  <c:v>124.3844571113586</c:v>
                </c:pt>
                <c:pt idx="992">
                  <c:v>124.50764274597169</c:v>
                </c:pt>
                <c:pt idx="993">
                  <c:v>124.6336936950684</c:v>
                </c:pt>
                <c:pt idx="994">
                  <c:v>124.75809597969059</c:v>
                </c:pt>
                <c:pt idx="995">
                  <c:v>124.8802697658539</c:v>
                </c:pt>
                <c:pt idx="996">
                  <c:v>125.0083096027374</c:v>
                </c:pt>
                <c:pt idx="997">
                  <c:v>125.1327652931213</c:v>
                </c:pt>
                <c:pt idx="998">
                  <c:v>125.25710558891301</c:v>
                </c:pt>
                <c:pt idx="999">
                  <c:v>125.38220906257629</c:v>
                </c:pt>
                <c:pt idx="1000">
                  <c:v>125.5046741962433</c:v>
                </c:pt>
                <c:pt idx="1001">
                  <c:v>125.63229608535769</c:v>
                </c:pt>
                <c:pt idx="1002">
                  <c:v>125.7544379234314</c:v>
                </c:pt>
                <c:pt idx="1003">
                  <c:v>125.87970280647281</c:v>
                </c:pt>
                <c:pt idx="1004">
                  <c:v>126.0020956993103</c:v>
                </c:pt>
                <c:pt idx="1005">
                  <c:v>126.12479519844059</c:v>
                </c:pt>
                <c:pt idx="1006">
                  <c:v>126.26655077934269</c:v>
                </c:pt>
                <c:pt idx="1007">
                  <c:v>126.3906486034393</c:v>
                </c:pt>
                <c:pt idx="1008">
                  <c:v>126.5146088600159</c:v>
                </c:pt>
                <c:pt idx="1009">
                  <c:v>126.63859224319459</c:v>
                </c:pt>
                <c:pt idx="1010">
                  <c:v>126.76188993453979</c:v>
                </c:pt>
                <c:pt idx="1011">
                  <c:v>126.88543438911439</c:v>
                </c:pt>
                <c:pt idx="1012">
                  <c:v>127.0082416534424</c:v>
                </c:pt>
                <c:pt idx="1013">
                  <c:v>127.13528609275819</c:v>
                </c:pt>
                <c:pt idx="1014">
                  <c:v>127.2591371536255</c:v>
                </c:pt>
                <c:pt idx="1015">
                  <c:v>127.3851354122162</c:v>
                </c:pt>
                <c:pt idx="1016">
                  <c:v>127.5098826885223</c:v>
                </c:pt>
                <c:pt idx="1017">
                  <c:v>127.631854057312</c:v>
                </c:pt>
                <c:pt idx="1018">
                  <c:v>127.75498294830319</c:v>
                </c:pt>
                <c:pt idx="1019">
                  <c:v>127.8804695606232</c:v>
                </c:pt>
                <c:pt idx="1020">
                  <c:v>128.0038278102875</c:v>
                </c:pt>
                <c:pt idx="1021">
                  <c:v>128.12810492515561</c:v>
                </c:pt>
                <c:pt idx="1022">
                  <c:v>128.25487685203549</c:v>
                </c:pt>
                <c:pt idx="1023">
                  <c:v>128.37779641151431</c:v>
                </c:pt>
                <c:pt idx="1024">
                  <c:v>128.5031406879425</c:v>
                </c:pt>
                <c:pt idx="1025">
                  <c:v>128.62828373908999</c:v>
                </c:pt>
                <c:pt idx="1026">
                  <c:v>128.75463938713071</c:v>
                </c:pt>
                <c:pt idx="1027">
                  <c:v>128.8785357475281</c:v>
                </c:pt>
                <c:pt idx="1028">
                  <c:v>129.00251221656799</c:v>
                </c:pt>
                <c:pt idx="1029">
                  <c:v>129.1271097660065</c:v>
                </c:pt>
                <c:pt idx="1030">
                  <c:v>129.25245451927191</c:v>
                </c:pt>
                <c:pt idx="1031">
                  <c:v>129.3753201961517</c:v>
                </c:pt>
                <c:pt idx="1032">
                  <c:v>129.50032234191889</c:v>
                </c:pt>
                <c:pt idx="1033">
                  <c:v>129.6258225440979</c:v>
                </c:pt>
                <c:pt idx="1034">
                  <c:v>129.7504255771637</c:v>
                </c:pt>
                <c:pt idx="1035">
                  <c:v>129.87455224990839</c:v>
                </c:pt>
                <c:pt idx="1036">
                  <c:v>130.00223731994629</c:v>
                </c:pt>
                <c:pt idx="1037">
                  <c:v>130.12693357467651</c:v>
                </c:pt>
                <c:pt idx="1038">
                  <c:v>130.25140285491941</c:v>
                </c:pt>
                <c:pt idx="1039">
                  <c:v>130.37806296348569</c:v>
                </c:pt>
                <c:pt idx="1040">
                  <c:v>130.49972867965701</c:v>
                </c:pt>
                <c:pt idx="1041">
                  <c:v>130.6242702007294</c:v>
                </c:pt>
                <c:pt idx="1042">
                  <c:v>130.7631778717041</c:v>
                </c:pt>
                <c:pt idx="1043">
                  <c:v>130.8874785900116</c:v>
                </c:pt>
                <c:pt idx="1044">
                  <c:v>130.99881196022031</c:v>
                </c:pt>
                <c:pt idx="1045">
                  <c:v>131.12464165687561</c:v>
                </c:pt>
                <c:pt idx="1046">
                  <c:v>131.2522976398468</c:v>
                </c:pt>
                <c:pt idx="1047">
                  <c:v>131.37666630744931</c:v>
                </c:pt>
                <c:pt idx="1048">
                  <c:v>131.50075054168701</c:v>
                </c:pt>
                <c:pt idx="1049">
                  <c:v>131.62757611274719</c:v>
                </c:pt>
                <c:pt idx="1050">
                  <c:v>131.7525839805603</c:v>
                </c:pt>
                <c:pt idx="1051">
                  <c:v>131.8794047832489</c:v>
                </c:pt>
                <c:pt idx="1052">
                  <c:v>132.00279664993289</c:v>
                </c:pt>
                <c:pt idx="1053">
                  <c:v>132.12708902359009</c:v>
                </c:pt>
                <c:pt idx="1054">
                  <c:v>132.2532639503479</c:v>
                </c:pt>
                <c:pt idx="1055">
                  <c:v>132.37478685379031</c:v>
                </c:pt>
                <c:pt idx="1056">
                  <c:v>132.5144598484039</c:v>
                </c:pt>
                <c:pt idx="1057">
                  <c:v>132.6367948055267</c:v>
                </c:pt>
                <c:pt idx="1058">
                  <c:v>132.76045870780939</c:v>
                </c:pt>
                <c:pt idx="1059">
                  <c:v>132.88488483428961</c:v>
                </c:pt>
                <c:pt idx="1060">
                  <c:v>133.0087730884552</c:v>
                </c:pt>
                <c:pt idx="1061">
                  <c:v>133.13505387306211</c:v>
                </c:pt>
                <c:pt idx="1062">
                  <c:v>133.261510848999</c:v>
                </c:pt>
                <c:pt idx="1063">
                  <c:v>133.38452768325811</c:v>
                </c:pt>
                <c:pt idx="1064">
                  <c:v>133.51163840293879</c:v>
                </c:pt>
                <c:pt idx="1065">
                  <c:v>133.6342530250549</c:v>
                </c:pt>
                <c:pt idx="1066">
                  <c:v>133.7620093822479</c:v>
                </c:pt>
                <c:pt idx="1067">
                  <c:v>133.88839244842529</c:v>
                </c:pt>
                <c:pt idx="1068">
                  <c:v>134.0140030384064</c:v>
                </c:pt>
                <c:pt idx="1069">
                  <c:v>134.13819932937619</c:v>
                </c:pt>
                <c:pt idx="1070">
                  <c:v>134.25997304916379</c:v>
                </c:pt>
                <c:pt idx="1071">
                  <c:v>134.38393259048459</c:v>
                </c:pt>
                <c:pt idx="1072">
                  <c:v>134.51115918159479</c:v>
                </c:pt>
                <c:pt idx="1073">
                  <c:v>134.6358337402344</c:v>
                </c:pt>
                <c:pt idx="1074">
                  <c:v>134.75992774963379</c:v>
                </c:pt>
                <c:pt idx="1075">
                  <c:v>134.8827204704285</c:v>
                </c:pt>
                <c:pt idx="1076">
                  <c:v>135.00811409950259</c:v>
                </c:pt>
                <c:pt idx="1077">
                  <c:v>135.13263869285581</c:v>
                </c:pt>
                <c:pt idx="1078">
                  <c:v>135.2563769817352</c:v>
                </c:pt>
                <c:pt idx="1079">
                  <c:v>135.38217306137079</c:v>
                </c:pt>
                <c:pt idx="1080">
                  <c:v>135.50414061546331</c:v>
                </c:pt>
                <c:pt idx="1081">
                  <c:v>135.6313171386719</c:v>
                </c:pt>
                <c:pt idx="1082">
                  <c:v>135.75568604469299</c:v>
                </c:pt>
                <c:pt idx="1083">
                  <c:v>135.88150572776789</c:v>
                </c:pt>
                <c:pt idx="1084">
                  <c:v>136.00715017318731</c:v>
                </c:pt>
                <c:pt idx="1085">
                  <c:v>136.1301877498627</c:v>
                </c:pt>
                <c:pt idx="1086">
                  <c:v>136.25824165344241</c:v>
                </c:pt>
                <c:pt idx="1087">
                  <c:v>136.38185095787051</c:v>
                </c:pt>
                <c:pt idx="1088">
                  <c:v>136.50461626052859</c:v>
                </c:pt>
                <c:pt idx="1089">
                  <c:v>136.6314237117767</c:v>
                </c:pt>
                <c:pt idx="1090">
                  <c:v>136.75352430343631</c:v>
                </c:pt>
                <c:pt idx="1091">
                  <c:v>136.87754845619199</c:v>
                </c:pt>
                <c:pt idx="1092">
                  <c:v>137.0030856132507</c:v>
                </c:pt>
                <c:pt idx="1093">
                  <c:v>137.1282248497009</c:v>
                </c:pt>
                <c:pt idx="1094">
                  <c:v>137.25457382202151</c:v>
                </c:pt>
                <c:pt idx="1095">
                  <c:v>137.377156496048</c:v>
                </c:pt>
                <c:pt idx="1096">
                  <c:v>137.50018405914309</c:v>
                </c:pt>
                <c:pt idx="1097">
                  <c:v>137.62653684616089</c:v>
                </c:pt>
                <c:pt idx="1098">
                  <c:v>137.75112128257749</c:v>
                </c:pt>
                <c:pt idx="1099">
                  <c:v>137.87646436691281</c:v>
                </c:pt>
                <c:pt idx="1100">
                  <c:v>138.0152542591095</c:v>
                </c:pt>
                <c:pt idx="1101">
                  <c:v>138.14007115364069</c:v>
                </c:pt>
                <c:pt idx="1102">
                  <c:v>138.26373338699341</c:v>
                </c:pt>
                <c:pt idx="1103">
                  <c:v>138.38951444625849</c:v>
                </c:pt>
                <c:pt idx="1104">
                  <c:v>138.51603627204901</c:v>
                </c:pt>
                <c:pt idx="1105">
                  <c:v>138.63863182067871</c:v>
                </c:pt>
                <c:pt idx="1106">
                  <c:v>138.74903535842901</c:v>
                </c:pt>
                <c:pt idx="1107">
                  <c:v>138.87538003921509</c:v>
                </c:pt>
                <c:pt idx="1108">
                  <c:v>139.01383781433111</c:v>
                </c:pt>
                <c:pt idx="1109">
                  <c:v>139.13938999176031</c:v>
                </c:pt>
                <c:pt idx="1110">
                  <c:v>139.2646152973175</c:v>
                </c:pt>
                <c:pt idx="1111">
                  <c:v>139.38942432403559</c:v>
                </c:pt>
                <c:pt idx="1112">
                  <c:v>139.51148843765259</c:v>
                </c:pt>
                <c:pt idx="1113">
                  <c:v>139.63837885856631</c:v>
                </c:pt>
                <c:pt idx="1114">
                  <c:v>139.76337432861331</c:v>
                </c:pt>
                <c:pt idx="1115">
                  <c:v>139.89117479324341</c:v>
                </c:pt>
                <c:pt idx="1116">
                  <c:v>139.9998695850372</c:v>
                </c:pt>
                <c:pt idx="1117">
                  <c:v>140.12448501586911</c:v>
                </c:pt>
                <c:pt idx="1118">
                  <c:v>140.2631268501282</c:v>
                </c:pt>
                <c:pt idx="1119">
                  <c:v>140.3866038322449</c:v>
                </c:pt>
                <c:pt idx="1120">
                  <c:v>140.51261591911319</c:v>
                </c:pt>
                <c:pt idx="1121">
                  <c:v>140.63641571998599</c:v>
                </c:pt>
                <c:pt idx="1122">
                  <c:v>140.76091766357419</c:v>
                </c:pt>
                <c:pt idx="1123">
                  <c:v>140.88292241096499</c:v>
                </c:pt>
                <c:pt idx="1124">
                  <c:v>141.01225280761719</c:v>
                </c:pt>
                <c:pt idx="1125">
                  <c:v>141.13378500938421</c:v>
                </c:pt>
                <c:pt idx="1126">
                  <c:v>141.25771737098691</c:v>
                </c:pt>
                <c:pt idx="1127">
                  <c:v>141.38301157951349</c:v>
                </c:pt>
                <c:pt idx="1128">
                  <c:v>141.5094430446625</c:v>
                </c:pt>
                <c:pt idx="1129">
                  <c:v>141.63193583488459</c:v>
                </c:pt>
                <c:pt idx="1130">
                  <c:v>141.75865077972409</c:v>
                </c:pt>
                <c:pt idx="1131">
                  <c:v>141.8819184303284</c:v>
                </c:pt>
                <c:pt idx="1132">
                  <c:v>142.00562787055969</c:v>
                </c:pt>
                <c:pt idx="1133">
                  <c:v>142.13337564468381</c:v>
                </c:pt>
                <c:pt idx="1134">
                  <c:v>142.258424282074</c:v>
                </c:pt>
                <c:pt idx="1135">
                  <c:v>142.38258838653559</c:v>
                </c:pt>
                <c:pt idx="1136">
                  <c:v>142.50914168357849</c:v>
                </c:pt>
                <c:pt idx="1137">
                  <c:v>142.63524317741391</c:v>
                </c:pt>
                <c:pt idx="1138">
                  <c:v>142.75995063781741</c:v>
                </c:pt>
                <c:pt idx="1139">
                  <c:v>142.88362455368039</c:v>
                </c:pt>
                <c:pt idx="1140">
                  <c:v>143.00736737251279</c:v>
                </c:pt>
                <c:pt idx="1141">
                  <c:v>143.1313679218292</c:v>
                </c:pt>
                <c:pt idx="1142">
                  <c:v>143.25532484054571</c:v>
                </c:pt>
                <c:pt idx="1143">
                  <c:v>143.37798738479611</c:v>
                </c:pt>
                <c:pt idx="1144">
                  <c:v>143.50086045265201</c:v>
                </c:pt>
                <c:pt idx="1145">
                  <c:v>143.6247532367706</c:v>
                </c:pt>
                <c:pt idx="1146">
                  <c:v>143.75257539749151</c:v>
                </c:pt>
                <c:pt idx="1147">
                  <c:v>143.8767223358154</c:v>
                </c:pt>
                <c:pt idx="1148">
                  <c:v>144.00239706039429</c:v>
                </c:pt>
                <c:pt idx="1149">
                  <c:v>144.12686705589289</c:v>
                </c:pt>
                <c:pt idx="1150">
                  <c:v>144.25134658813479</c:v>
                </c:pt>
                <c:pt idx="1151">
                  <c:v>144.37552356719971</c:v>
                </c:pt>
                <c:pt idx="1152">
                  <c:v>144.5143160820007</c:v>
                </c:pt>
                <c:pt idx="1153">
                  <c:v>144.63850784301761</c:v>
                </c:pt>
                <c:pt idx="1154">
                  <c:v>144.76553273200989</c:v>
                </c:pt>
                <c:pt idx="1155">
                  <c:v>144.8855535984039</c:v>
                </c:pt>
                <c:pt idx="1156">
                  <c:v>145.0078909397125</c:v>
                </c:pt>
                <c:pt idx="1157">
                  <c:v>145.13204860687259</c:v>
                </c:pt>
                <c:pt idx="1158">
                  <c:v>145.2530376911163</c:v>
                </c:pt>
                <c:pt idx="1159">
                  <c:v>145.3781361579895</c:v>
                </c:pt>
                <c:pt idx="1160">
                  <c:v>145.50024032592771</c:v>
                </c:pt>
                <c:pt idx="1161">
                  <c:v>145.63882660865781</c:v>
                </c:pt>
                <c:pt idx="1162">
                  <c:v>145.76148366928101</c:v>
                </c:pt>
                <c:pt idx="1163">
                  <c:v>145.8884246349335</c:v>
                </c:pt>
                <c:pt idx="1164">
                  <c:v>146.01435685157779</c:v>
                </c:pt>
                <c:pt idx="1165">
                  <c:v>146.1382083892822</c:v>
                </c:pt>
                <c:pt idx="1166">
                  <c:v>146.26079630851751</c:v>
                </c:pt>
                <c:pt idx="1167">
                  <c:v>146.3880641460419</c:v>
                </c:pt>
                <c:pt idx="1168">
                  <c:v>146.49733066558841</c:v>
                </c:pt>
                <c:pt idx="1169">
                  <c:v>146.62409329414371</c:v>
                </c:pt>
                <c:pt idx="1170">
                  <c:v>146.7509472370148</c:v>
                </c:pt>
                <c:pt idx="1171">
                  <c:v>146.88824963569641</c:v>
                </c:pt>
                <c:pt idx="1172">
                  <c:v>147.01078772544861</c:v>
                </c:pt>
                <c:pt idx="1173">
                  <c:v>147.13893985748291</c:v>
                </c:pt>
                <c:pt idx="1174">
                  <c:v>147.26001501083371</c:v>
                </c:pt>
                <c:pt idx="1175">
                  <c:v>147.38790464401251</c:v>
                </c:pt>
                <c:pt idx="1176">
                  <c:v>147.51480007171631</c:v>
                </c:pt>
                <c:pt idx="1177">
                  <c:v>147.6382493972778</c:v>
                </c:pt>
                <c:pt idx="1178">
                  <c:v>147.76195096969599</c:v>
                </c:pt>
                <c:pt idx="1179">
                  <c:v>147.88732504844671</c:v>
                </c:pt>
                <c:pt idx="1180">
                  <c:v>148.01206278800959</c:v>
                </c:pt>
                <c:pt idx="1181">
                  <c:v>148.13930344581601</c:v>
                </c:pt>
                <c:pt idx="1182">
                  <c:v>148.26122379302981</c:v>
                </c:pt>
                <c:pt idx="1183">
                  <c:v>148.38596963882449</c:v>
                </c:pt>
                <c:pt idx="1184">
                  <c:v>148.51032257080081</c:v>
                </c:pt>
                <c:pt idx="1185">
                  <c:v>148.6350238323212</c:v>
                </c:pt>
                <c:pt idx="1186">
                  <c:v>148.75963711738589</c:v>
                </c:pt>
                <c:pt idx="1187">
                  <c:v>148.88632130622861</c:v>
                </c:pt>
                <c:pt idx="1188">
                  <c:v>149.01022744178769</c:v>
                </c:pt>
                <c:pt idx="1189">
                  <c:v>149.1341042518616</c:v>
                </c:pt>
                <c:pt idx="1190">
                  <c:v>149.26109862327581</c:v>
                </c:pt>
                <c:pt idx="1191">
                  <c:v>149.38582491874689</c:v>
                </c:pt>
                <c:pt idx="1192">
                  <c:v>149.50981450080869</c:v>
                </c:pt>
                <c:pt idx="1193">
                  <c:v>149.63311195373541</c:v>
                </c:pt>
                <c:pt idx="1194">
                  <c:v>149.75650072097781</c:v>
                </c:pt>
                <c:pt idx="1195">
                  <c:v>149.88222622871399</c:v>
                </c:pt>
                <c:pt idx="1196">
                  <c:v>150.00489974021909</c:v>
                </c:pt>
                <c:pt idx="1197">
                  <c:v>150.13152170181269</c:v>
                </c:pt>
                <c:pt idx="1198">
                  <c:v>150.2591054439545</c:v>
                </c:pt>
                <c:pt idx="1199">
                  <c:v>150.3854923248291</c:v>
                </c:pt>
                <c:pt idx="1200">
                  <c:v>150.51039743423459</c:v>
                </c:pt>
                <c:pt idx="1201">
                  <c:v>150.63206005096441</c:v>
                </c:pt>
                <c:pt idx="1202">
                  <c:v>150.75781798362729</c:v>
                </c:pt>
                <c:pt idx="1203">
                  <c:v>150.88058972358701</c:v>
                </c:pt>
                <c:pt idx="1204">
                  <c:v>151.0064594745636</c:v>
                </c:pt>
                <c:pt idx="1205">
                  <c:v>151.12919545173651</c:v>
                </c:pt>
                <c:pt idx="1206">
                  <c:v>151.25464344024661</c:v>
                </c:pt>
                <c:pt idx="1207">
                  <c:v>151.3786435127258</c:v>
                </c:pt>
                <c:pt idx="1208">
                  <c:v>151.5019021034241</c:v>
                </c:pt>
                <c:pt idx="1209">
                  <c:v>151.6266419887543</c:v>
                </c:pt>
                <c:pt idx="1210">
                  <c:v>151.74959969520569</c:v>
                </c:pt>
                <c:pt idx="1211">
                  <c:v>151.87494277954099</c:v>
                </c:pt>
                <c:pt idx="1212">
                  <c:v>151.99967575073239</c:v>
                </c:pt>
                <c:pt idx="1213">
                  <c:v>152.12606692314151</c:v>
                </c:pt>
                <c:pt idx="1214">
                  <c:v>152.25064587593079</c:v>
                </c:pt>
                <c:pt idx="1215">
                  <c:v>152.37294054031369</c:v>
                </c:pt>
                <c:pt idx="1216">
                  <c:v>152.49960017204279</c:v>
                </c:pt>
                <c:pt idx="1217">
                  <c:v>152.62395358085629</c:v>
                </c:pt>
                <c:pt idx="1218">
                  <c:v>152.75163960456851</c:v>
                </c:pt>
                <c:pt idx="1219">
                  <c:v>152.88890409469599</c:v>
                </c:pt>
                <c:pt idx="1220">
                  <c:v>153.01461410522461</c:v>
                </c:pt>
                <c:pt idx="1221">
                  <c:v>153.1234450340271</c:v>
                </c:pt>
                <c:pt idx="1222">
                  <c:v>153.2637548446655</c:v>
                </c:pt>
                <c:pt idx="1223">
                  <c:v>153.37601852416989</c:v>
                </c:pt>
                <c:pt idx="1224">
                  <c:v>153.49897193908691</c:v>
                </c:pt>
                <c:pt idx="1225">
                  <c:v>153.62634825706479</c:v>
                </c:pt>
                <c:pt idx="1226">
                  <c:v>153.75193095207209</c:v>
                </c:pt>
                <c:pt idx="1227">
                  <c:v>153.87446594238281</c:v>
                </c:pt>
                <c:pt idx="1228">
                  <c:v>154.0133771896362</c:v>
                </c:pt>
                <c:pt idx="1229">
                  <c:v>154.1381633281708</c:v>
                </c:pt>
                <c:pt idx="1230">
                  <c:v>154.26213622093201</c:v>
                </c:pt>
                <c:pt idx="1231">
                  <c:v>154.38674259185791</c:v>
                </c:pt>
                <c:pt idx="1232">
                  <c:v>154.51099181175229</c:v>
                </c:pt>
                <c:pt idx="1233">
                  <c:v>154.63728857040411</c:v>
                </c:pt>
                <c:pt idx="1234">
                  <c:v>154.76153254508969</c:v>
                </c:pt>
                <c:pt idx="1235">
                  <c:v>154.88525223731989</c:v>
                </c:pt>
                <c:pt idx="1236">
                  <c:v>155.0067284107208</c:v>
                </c:pt>
                <c:pt idx="1237">
                  <c:v>155.13223791122439</c:v>
                </c:pt>
                <c:pt idx="1238">
                  <c:v>155.25610256195071</c:v>
                </c:pt>
                <c:pt idx="1239">
                  <c:v>155.38212418556211</c:v>
                </c:pt>
                <c:pt idx="1240">
                  <c:v>155.51056289672849</c:v>
                </c:pt>
                <c:pt idx="1241">
                  <c:v>155.63230586051941</c:v>
                </c:pt>
                <c:pt idx="1242">
                  <c:v>155.75815749168399</c:v>
                </c:pt>
                <c:pt idx="1243">
                  <c:v>155.8831014633179</c:v>
                </c:pt>
                <c:pt idx="1244">
                  <c:v>156.00999903678891</c:v>
                </c:pt>
                <c:pt idx="1245">
                  <c:v>156.13461804389951</c:v>
                </c:pt>
                <c:pt idx="1246">
                  <c:v>156.26147675514221</c:v>
                </c:pt>
                <c:pt idx="1247">
                  <c:v>156.38488078117371</c:v>
                </c:pt>
                <c:pt idx="1248">
                  <c:v>156.5123157501221</c:v>
                </c:pt>
                <c:pt idx="1249">
                  <c:v>156.63788485527041</c:v>
                </c:pt>
                <c:pt idx="1250">
                  <c:v>156.76422905921939</c:v>
                </c:pt>
                <c:pt idx="1251">
                  <c:v>156.88799476623541</c:v>
                </c:pt>
                <c:pt idx="1252">
                  <c:v>157.013219833374</c:v>
                </c:pt>
                <c:pt idx="1253">
                  <c:v>157.1390240192413</c:v>
                </c:pt>
                <c:pt idx="1254">
                  <c:v>157.2640552520752</c:v>
                </c:pt>
                <c:pt idx="1255">
                  <c:v>157.3878729343414</c:v>
                </c:pt>
                <c:pt idx="1256">
                  <c:v>157.51220178604129</c:v>
                </c:pt>
                <c:pt idx="1257">
                  <c:v>157.63753128051761</c:v>
                </c:pt>
                <c:pt idx="1258">
                  <c:v>157.7605805397034</c:v>
                </c:pt>
                <c:pt idx="1259">
                  <c:v>157.8869290351868</c:v>
                </c:pt>
                <c:pt idx="1260">
                  <c:v>158.0115659236908</c:v>
                </c:pt>
                <c:pt idx="1261">
                  <c:v>158.1356756687164</c:v>
                </c:pt>
                <c:pt idx="1262">
                  <c:v>158.26166796684271</c:v>
                </c:pt>
                <c:pt idx="1263">
                  <c:v>158.386269569397</c:v>
                </c:pt>
                <c:pt idx="1264">
                  <c:v>158.5109558105469</c:v>
                </c:pt>
                <c:pt idx="1265">
                  <c:v>158.63462209701541</c:v>
                </c:pt>
                <c:pt idx="1266">
                  <c:v>158.75930690765381</c:v>
                </c:pt>
                <c:pt idx="1267">
                  <c:v>158.88448309898379</c:v>
                </c:pt>
                <c:pt idx="1268">
                  <c:v>159.00955390930179</c:v>
                </c:pt>
                <c:pt idx="1269">
                  <c:v>159.1320786476135</c:v>
                </c:pt>
                <c:pt idx="1270">
                  <c:v>159.2556138038635</c:v>
                </c:pt>
                <c:pt idx="1271">
                  <c:v>159.3821458816528</c:v>
                </c:pt>
                <c:pt idx="1272">
                  <c:v>159.5046820640564</c:v>
                </c:pt>
                <c:pt idx="1273">
                  <c:v>159.62812042236331</c:v>
                </c:pt>
                <c:pt idx="1274">
                  <c:v>159.75241994857791</c:v>
                </c:pt>
                <c:pt idx="1275">
                  <c:v>159.8761043548584</c:v>
                </c:pt>
                <c:pt idx="1276">
                  <c:v>159.99819540977481</c:v>
                </c:pt>
                <c:pt idx="1277">
                  <c:v>160.12516188621521</c:v>
                </c:pt>
                <c:pt idx="1278">
                  <c:v>160.2480745315552</c:v>
                </c:pt>
                <c:pt idx="1279">
                  <c:v>160.38733124732971</c:v>
                </c:pt>
                <c:pt idx="1280">
                  <c:v>160.51368236541751</c:v>
                </c:pt>
                <c:pt idx="1281">
                  <c:v>160.63940525054929</c:v>
                </c:pt>
                <c:pt idx="1282">
                  <c:v>160.76509690284729</c:v>
                </c:pt>
                <c:pt idx="1283">
                  <c:v>160.8893749713898</c:v>
                </c:pt>
                <c:pt idx="1284">
                  <c:v>161.0158357620239</c:v>
                </c:pt>
                <c:pt idx="1285">
                  <c:v>161.13667488098139</c:v>
                </c:pt>
                <c:pt idx="1286">
                  <c:v>161.25990128517151</c:v>
                </c:pt>
                <c:pt idx="1287">
                  <c:v>161.38598608970639</c:v>
                </c:pt>
                <c:pt idx="1288">
                  <c:v>161.50959944725039</c:v>
                </c:pt>
                <c:pt idx="1289">
                  <c:v>161.6313519477844</c:v>
                </c:pt>
                <c:pt idx="1290">
                  <c:v>161.75832533836359</c:v>
                </c:pt>
                <c:pt idx="1291">
                  <c:v>161.8815412521362</c:v>
                </c:pt>
                <c:pt idx="1292">
                  <c:v>162.00643372535711</c:v>
                </c:pt>
                <c:pt idx="1293">
                  <c:v>162.13031387329099</c:v>
                </c:pt>
                <c:pt idx="1294">
                  <c:v>162.25747299194339</c:v>
                </c:pt>
                <c:pt idx="1295">
                  <c:v>162.3824608325958</c:v>
                </c:pt>
                <c:pt idx="1296">
                  <c:v>162.50710248947141</c:v>
                </c:pt>
                <c:pt idx="1297">
                  <c:v>162.6323215961456</c:v>
                </c:pt>
                <c:pt idx="1298">
                  <c:v>162.75598621368411</c:v>
                </c:pt>
                <c:pt idx="1299">
                  <c:v>162.88025188446039</c:v>
                </c:pt>
                <c:pt idx="1300">
                  <c:v>163.00766444206241</c:v>
                </c:pt>
                <c:pt idx="1301">
                  <c:v>163.13063049316409</c:v>
                </c:pt>
                <c:pt idx="1302">
                  <c:v>163.25262832641599</c:v>
                </c:pt>
                <c:pt idx="1303">
                  <c:v>163.37904810905459</c:v>
                </c:pt>
                <c:pt idx="1304">
                  <c:v>163.50288987159729</c:v>
                </c:pt>
                <c:pt idx="1305">
                  <c:v>163.62756752967829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1.5308176396716069</c:v>
                </c:pt>
                <c:pt idx="1">
                  <c:v>1.5308176396716069</c:v>
                </c:pt>
                <c:pt idx="2">
                  <c:v>1.516794826418929</c:v>
                </c:pt>
                <c:pt idx="3">
                  <c:v>1.516794826418929</c:v>
                </c:pt>
                <c:pt idx="4">
                  <c:v>1.475198208131056</c:v>
                </c:pt>
                <c:pt idx="5">
                  <c:v>1.365400937605129</c:v>
                </c:pt>
                <c:pt idx="6">
                  <c:v>1.389703670263678</c:v>
                </c:pt>
                <c:pt idx="7">
                  <c:v>1.4464413322481351</c:v>
                </c:pt>
                <c:pt idx="8">
                  <c:v>1.4764823754677161</c:v>
                </c:pt>
                <c:pt idx="9">
                  <c:v>1.4464413322481351</c:v>
                </c:pt>
                <c:pt idx="10">
                  <c:v>1.352127380920954</c:v>
                </c:pt>
                <c:pt idx="11">
                  <c:v>1.312025434831199</c:v>
                </c:pt>
                <c:pt idx="12">
                  <c:v>1.184913657396824</c:v>
                </c:pt>
                <c:pt idx="13">
                  <c:v>1.187719261257888</c:v>
                </c:pt>
                <c:pt idx="14">
                  <c:v>1.18247760862243</c:v>
                </c:pt>
                <c:pt idx="15">
                  <c:v>1.1695675277900479</c:v>
                </c:pt>
                <c:pt idx="16">
                  <c:v>1.1695675277900479</c:v>
                </c:pt>
                <c:pt idx="17">
                  <c:v>1.1676807375761979</c:v>
                </c:pt>
                <c:pt idx="18">
                  <c:v>1.1676807375761979</c:v>
                </c:pt>
                <c:pt idx="19">
                  <c:v>1.174945885457481</c:v>
                </c:pt>
                <c:pt idx="20">
                  <c:v>1.18247760862243</c:v>
                </c:pt>
                <c:pt idx="21">
                  <c:v>1.18247760862243</c:v>
                </c:pt>
                <c:pt idx="22">
                  <c:v>1.1695675277900479</c:v>
                </c:pt>
                <c:pt idx="23">
                  <c:v>1.1695675277900479</c:v>
                </c:pt>
                <c:pt idx="24">
                  <c:v>1.1695675277900479</c:v>
                </c:pt>
                <c:pt idx="25">
                  <c:v>1.1695675277900479</c:v>
                </c:pt>
                <c:pt idx="26">
                  <c:v>1.1695675277900479</c:v>
                </c:pt>
                <c:pt idx="27">
                  <c:v>1.1695675277900479</c:v>
                </c:pt>
                <c:pt idx="28">
                  <c:v>1.1695675277900479</c:v>
                </c:pt>
                <c:pt idx="29">
                  <c:v>1.1695675277900479</c:v>
                </c:pt>
                <c:pt idx="30">
                  <c:v>1.18247760862243</c:v>
                </c:pt>
                <c:pt idx="31">
                  <c:v>1.171575557219644</c:v>
                </c:pt>
                <c:pt idx="32">
                  <c:v>1.1583858851975091</c:v>
                </c:pt>
                <c:pt idx="33">
                  <c:v>1.1583858851975091</c:v>
                </c:pt>
                <c:pt idx="34">
                  <c:v>1.1583858851975091</c:v>
                </c:pt>
                <c:pt idx="35">
                  <c:v>1.1583858851975091</c:v>
                </c:pt>
                <c:pt idx="36">
                  <c:v>1.1583858851975091</c:v>
                </c:pt>
                <c:pt idx="37">
                  <c:v>1.1583858851975091</c:v>
                </c:pt>
                <c:pt idx="38">
                  <c:v>1.1801892830972101</c:v>
                </c:pt>
                <c:pt idx="39">
                  <c:v>1.1801892830972101</c:v>
                </c:pt>
                <c:pt idx="40">
                  <c:v>1.1801892830972101</c:v>
                </c:pt>
                <c:pt idx="41">
                  <c:v>1.1801892830972101</c:v>
                </c:pt>
                <c:pt idx="42">
                  <c:v>1.192828015298623</c:v>
                </c:pt>
                <c:pt idx="43">
                  <c:v>1.192828015298623</c:v>
                </c:pt>
                <c:pt idx="44">
                  <c:v>1.192828015298623</c:v>
                </c:pt>
                <c:pt idx="45">
                  <c:v>1.192828015298623</c:v>
                </c:pt>
                <c:pt idx="46">
                  <c:v>1.1695675277900479</c:v>
                </c:pt>
                <c:pt idx="47">
                  <c:v>1.1695675277900479</c:v>
                </c:pt>
                <c:pt idx="48">
                  <c:v>1.1695675277900479</c:v>
                </c:pt>
                <c:pt idx="49">
                  <c:v>1.1695675277900479</c:v>
                </c:pt>
                <c:pt idx="50">
                  <c:v>1.1583858851975091</c:v>
                </c:pt>
                <c:pt idx="51">
                  <c:v>1.1583858851975091</c:v>
                </c:pt>
                <c:pt idx="52">
                  <c:v>1.1583858851975091</c:v>
                </c:pt>
                <c:pt idx="53">
                  <c:v>1.1583858851975091</c:v>
                </c:pt>
                <c:pt idx="54">
                  <c:v>1.171575557219644</c:v>
                </c:pt>
                <c:pt idx="55">
                  <c:v>1.171575557219644</c:v>
                </c:pt>
                <c:pt idx="56">
                  <c:v>1.171575557219644</c:v>
                </c:pt>
                <c:pt idx="57">
                  <c:v>1.171575557219644</c:v>
                </c:pt>
                <c:pt idx="58">
                  <c:v>1.171575557219644</c:v>
                </c:pt>
                <c:pt idx="59">
                  <c:v>1.171575557219644</c:v>
                </c:pt>
                <c:pt idx="60">
                  <c:v>1.171575557219644</c:v>
                </c:pt>
                <c:pt idx="61">
                  <c:v>1.171575557219644</c:v>
                </c:pt>
                <c:pt idx="62">
                  <c:v>1.1583858851975091</c:v>
                </c:pt>
                <c:pt idx="63">
                  <c:v>1.1583858851975091</c:v>
                </c:pt>
                <c:pt idx="64">
                  <c:v>1.1583858851975091</c:v>
                </c:pt>
                <c:pt idx="65">
                  <c:v>1.1583858851975091</c:v>
                </c:pt>
                <c:pt idx="66">
                  <c:v>1.1583858851975091</c:v>
                </c:pt>
                <c:pt idx="67">
                  <c:v>1.1583858851975091</c:v>
                </c:pt>
                <c:pt idx="68">
                  <c:v>1.1583858851975091</c:v>
                </c:pt>
                <c:pt idx="69">
                  <c:v>1.1583858851975091</c:v>
                </c:pt>
                <c:pt idx="70">
                  <c:v>1.1801892830972101</c:v>
                </c:pt>
                <c:pt idx="71">
                  <c:v>1.192828015298623</c:v>
                </c:pt>
                <c:pt idx="72">
                  <c:v>1.192828015298623</c:v>
                </c:pt>
                <c:pt idx="73">
                  <c:v>1.192828015298623</c:v>
                </c:pt>
                <c:pt idx="74">
                  <c:v>1.192828015298623</c:v>
                </c:pt>
                <c:pt idx="75">
                  <c:v>1.192828015298623</c:v>
                </c:pt>
                <c:pt idx="76">
                  <c:v>1.1801892830972101</c:v>
                </c:pt>
                <c:pt idx="77">
                  <c:v>1.145346689424855</c:v>
                </c:pt>
                <c:pt idx="78">
                  <c:v>1.1193432352423429</c:v>
                </c:pt>
                <c:pt idx="79">
                  <c:v>1.1193432352423429</c:v>
                </c:pt>
                <c:pt idx="80">
                  <c:v>1.1071487177940911</c:v>
                </c:pt>
                <c:pt idx="81">
                  <c:v>1.1071487177940911</c:v>
                </c:pt>
                <c:pt idx="82">
                  <c:v>1.1801892830972101</c:v>
                </c:pt>
                <c:pt idx="83">
                  <c:v>1.1511454646597929</c:v>
                </c:pt>
                <c:pt idx="84">
                  <c:v>1.162307433722269</c:v>
                </c:pt>
                <c:pt idx="85">
                  <c:v>1.1729219691777271</c:v>
                </c:pt>
                <c:pt idx="86">
                  <c:v>1.1729219691777271</c:v>
                </c:pt>
                <c:pt idx="87">
                  <c:v>1.1729219691777271</c:v>
                </c:pt>
                <c:pt idx="88">
                  <c:v>1.1729219691777271</c:v>
                </c:pt>
                <c:pt idx="89">
                  <c:v>1.162307433722269</c:v>
                </c:pt>
                <c:pt idx="90">
                  <c:v>1.162307433722269</c:v>
                </c:pt>
                <c:pt idx="91">
                  <c:v>1.162307433722269</c:v>
                </c:pt>
                <c:pt idx="92">
                  <c:v>1.162307433722269</c:v>
                </c:pt>
                <c:pt idx="93">
                  <c:v>1.113136670178003</c:v>
                </c:pt>
                <c:pt idx="94">
                  <c:v>1.1252190398203139</c:v>
                </c:pt>
                <c:pt idx="95">
                  <c:v>1.1189824848972409</c:v>
                </c:pt>
                <c:pt idx="96">
                  <c:v>1.1189824848972409</c:v>
                </c:pt>
                <c:pt idx="97">
                  <c:v>1.1309537439791599</c:v>
                </c:pt>
                <c:pt idx="98">
                  <c:v>1.1309537439791599</c:v>
                </c:pt>
                <c:pt idx="99">
                  <c:v>1.1374424777128651</c:v>
                </c:pt>
                <c:pt idx="100">
                  <c:v>1.1374424777128651</c:v>
                </c:pt>
                <c:pt idx="101">
                  <c:v>1.1316836708568261</c:v>
                </c:pt>
                <c:pt idx="102">
                  <c:v>1.1316836708568261</c:v>
                </c:pt>
                <c:pt idx="103">
                  <c:v>1.1316836708568261</c:v>
                </c:pt>
                <c:pt idx="104">
                  <c:v>1.113518058412754</c:v>
                </c:pt>
                <c:pt idx="105">
                  <c:v>1.1197266708063729</c:v>
                </c:pt>
                <c:pt idx="106">
                  <c:v>1.1316836708568261</c:v>
                </c:pt>
                <c:pt idx="107">
                  <c:v>1.1316836708568261</c:v>
                </c:pt>
                <c:pt idx="108">
                  <c:v>1.1316836708568261</c:v>
                </c:pt>
                <c:pt idx="109">
                  <c:v>1.1257801020393561</c:v>
                </c:pt>
                <c:pt idx="110">
                  <c:v>1.1257801020393561</c:v>
                </c:pt>
                <c:pt idx="111">
                  <c:v>1.14416883366802</c:v>
                </c:pt>
                <c:pt idx="112">
                  <c:v>1.101013825436215</c:v>
                </c:pt>
                <c:pt idx="113">
                  <c:v>1.076854957875315</c:v>
                </c:pt>
                <c:pt idx="114">
                  <c:v>1.056876645796363</c:v>
                </c:pt>
                <c:pt idx="115">
                  <c:v>1.051650212548374</c:v>
                </c:pt>
                <c:pt idx="116">
                  <c:v>1.076854957875315</c:v>
                </c:pt>
                <c:pt idx="117">
                  <c:v>1.095101107939904</c:v>
                </c:pt>
                <c:pt idx="118">
                  <c:v>1.056876645796363</c:v>
                </c:pt>
                <c:pt idx="119">
                  <c:v>1.101013825436215</c:v>
                </c:pt>
                <c:pt idx="120">
                  <c:v>1.076854957875315</c:v>
                </c:pt>
                <c:pt idx="121">
                  <c:v>1.0888580748372709</c:v>
                </c:pt>
                <c:pt idx="122">
                  <c:v>1.0888580748372709</c:v>
                </c:pt>
                <c:pt idx="123">
                  <c:v>1.0888580748372709</c:v>
                </c:pt>
                <c:pt idx="124">
                  <c:v>1.101013825436215</c:v>
                </c:pt>
                <c:pt idx="125">
                  <c:v>1.1193432352423429</c:v>
                </c:pt>
                <c:pt idx="126">
                  <c:v>1.1133214788988719</c:v>
                </c:pt>
                <c:pt idx="127">
                  <c:v>1.0882830317724199</c:v>
                </c:pt>
                <c:pt idx="128">
                  <c:v>1.0888580748372709</c:v>
                </c:pt>
                <c:pt idx="129">
                  <c:v>1.095101107939904</c:v>
                </c:pt>
                <c:pt idx="130">
                  <c:v>1.082462375738491</c:v>
                </c:pt>
                <c:pt idx="131">
                  <c:v>1.082462375738491</c:v>
                </c:pt>
                <c:pt idx="132">
                  <c:v>1.070355513647602</c:v>
                </c:pt>
                <c:pt idx="133">
                  <c:v>1.070355513647602</c:v>
                </c:pt>
                <c:pt idx="134">
                  <c:v>1.070355513647602</c:v>
                </c:pt>
                <c:pt idx="135">
                  <c:v>1.070355513647602</c:v>
                </c:pt>
                <c:pt idx="136">
                  <c:v>1.082462375738491</c:v>
                </c:pt>
                <c:pt idx="137">
                  <c:v>1.082462375738491</c:v>
                </c:pt>
                <c:pt idx="138">
                  <c:v>1.082462375738491</c:v>
                </c:pt>
                <c:pt idx="139">
                  <c:v>1.082462375738491</c:v>
                </c:pt>
                <c:pt idx="140">
                  <c:v>1.082462375738491</c:v>
                </c:pt>
                <c:pt idx="141">
                  <c:v>1.082462375738491</c:v>
                </c:pt>
                <c:pt idx="142">
                  <c:v>1.082462375738491</c:v>
                </c:pt>
                <c:pt idx="143">
                  <c:v>1.082462375738491</c:v>
                </c:pt>
                <c:pt idx="144">
                  <c:v>1.082462375738491</c:v>
                </c:pt>
                <c:pt idx="145">
                  <c:v>1.082462375738491</c:v>
                </c:pt>
                <c:pt idx="146">
                  <c:v>1.082462375738491</c:v>
                </c:pt>
                <c:pt idx="147">
                  <c:v>1.082462375738491</c:v>
                </c:pt>
                <c:pt idx="148">
                  <c:v>1.082462375738491</c:v>
                </c:pt>
                <c:pt idx="149">
                  <c:v>1.082462375738491</c:v>
                </c:pt>
                <c:pt idx="150">
                  <c:v>1.082462375738491</c:v>
                </c:pt>
                <c:pt idx="151">
                  <c:v>1.082462375738491</c:v>
                </c:pt>
                <c:pt idx="152">
                  <c:v>1.051650212548374</c:v>
                </c:pt>
                <c:pt idx="153">
                  <c:v>1.0280458284151861</c:v>
                </c:pt>
                <c:pt idx="154">
                  <c:v>1.0209431441183121</c:v>
                </c:pt>
                <c:pt idx="155">
                  <c:v>1.0280458284151861</c:v>
                </c:pt>
                <c:pt idx="156">
                  <c:v>1.0447299077981329</c:v>
                </c:pt>
                <c:pt idx="157">
                  <c:v>1.0303768265243129</c:v>
                </c:pt>
                <c:pt idx="158">
                  <c:v>1.0303768265243129</c:v>
                </c:pt>
                <c:pt idx="159">
                  <c:v>1.056876645796363</c:v>
                </c:pt>
                <c:pt idx="160">
                  <c:v>1.056876645796363</c:v>
                </c:pt>
                <c:pt idx="161">
                  <c:v>1.056876645796363</c:v>
                </c:pt>
                <c:pt idx="162">
                  <c:v>1.056876645796363</c:v>
                </c:pt>
                <c:pt idx="163">
                  <c:v>1.056876645796363</c:v>
                </c:pt>
                <c:pt idx="164">
                  <c:v>1.070355513647602</c:v>
                </c:pt>
                <c:pt idx="165">
                  <c:v>1.070355513647602</c:v>
                </c:pt>
                <c:pt idx="166">
                  <c:v>1.070355513647602</c:v>
                </c:pt>
                <c:pt idx="167">
                  <c:v>1.070355513647602</c:v>
                </c:pt>
                <c:pt idx="168">
                  <c:v>1.070355513647602</c:v>
                </c:pt>
                <c:pt idx="169">
                  <c:v>1.070355513647602</c:v>
                </c:pt>
                <c:pt idx="170">
                  <c:v>1.070355513647602</c:v>
                </c:pt>
                <c:pt idx="171">
                  <c:v>1.070355513647602</c:v>
                </c:pt>
                <c:pt idx="172">
                  <c:v>0.97074611339314298</c:v>
                </c:pt>
                <c:pt idx="173">
                  <c:v>0.94897203896430682</c:v>
                </c:pt>
                <c:pt idx="174">
                  <c:v>0.95677728978695609</c:v>
                </c:pt>
                <c:pt idx="175">
                  <c:v>0.95677728978695609</c:v>
                </c:pt>
                <c:pt idx="176">
                  <c:v>0.95677728978695609</c:v>
                </c:pt>
                <c:pt idx="177">
                  <c:v>0.95677728978695609</c:v>
                </c:pt>
                <c:pt idx="178">
                  <c:v>0.94099299137447834</c:v>
                </c:pt>
                <c:pt idx="179">
                  <c:v>0.94099299137447834</c:v>
                </c:pt>
                <c:pt idx="180">
                  <c:v>0.97134384195315893</c:v>
                </c:pt>
                <c:pt idx="181">
                  <c:v>0.97134384195315893</c:v>
                </c:pt>
                <c:pt idx="182">
                  <c:v>0.97134384195315893</c:v>
                </c:pt>
                <c:pt idx="183">
                  <c:v>0.97134384195315893</c:v>
                </c:pt>
                <c:pt idx="184">
                  <c:v>0.97134384195315893</c:v>
                </c:pt>
                <c:pt idx="185">
                  <c:v>0.97134384195315893</c:v>
                </c:pt>
                <c:pt idx="186">
                  <c:v>0.97134384195315893</c:v>
                </c:pt>
                <c:pt idx="187">
                  <c:v>0.97134384195315893</c:v>
                </c:pt>
                <c:pt idx="188">
                  <c:v>0.96007036240568844</c:v>
                </c:pt>
                <c:pt idx="189">
                  <c:v>0.96007036240568844</c:v>
                </c:pt>
                <c:pt idx="190">
                  <c:v>0.96007036240568844</c:v>
                </c:pt>
                <c:pt idx="191">
                  <c:v>0.96007036240568844</c:v>
                </c:pt>
                <c:pt idx="192">
                  <c:v>0.96781357047995864</c:v>
                </c:pt>
                <c:pt idx="193">
                  <c:v>0.96007036240568844</c:v>
                </c:pt>
                <c:pt idx="194">
                  <c:v>0.96007036240568844</c:v>
                </c:pt>
                <c:pt idx="195">
                  <c:v>0.94897203896430682</c:v>
                </c:pt>
                <c:pt idx="196">
                  <c:v>0.98279372324732939</c:v>
                </c:pt>
                <c:pt idx="197">
                  <c:v>0.98279372324732939</c:v>
                </c:pt>
                <c:pt idx="198">
                  <c:v>0.98279372324732939</c:v>
                </c:pt>
                <c:pt idx="199">
                  <c:v>0.99039813940102261</c:v>
                </c:pt>
                <c:pt idx="200">
                  <c:v>0.97902015625339411</c:v>
                </c:pt>
                <c:pt idx="201">
                  <c:v>0.97902015625339411</c:v>
                </c:pt>
                <c:pt idx="202">
                  <c:v>0.97902015625339411</c:v>
                </c:pt>
                <c:pt idx="203">
                  <c:v>0.96007036240568844</c:v>
                </c:pt>
                <c:pt idx="204">
                  <c:v>0.98652504921398743</c:v>
                </c:pt>
                <c:pt idx="205">
                  <c:v>0.9750117791718379</c:v>
                </c:pt>
                <c:pt idx="206">
                  <c:v>1.0255691712576209</c:v>
                </c:pt>
                <c:pt idx="207">
                  <c:v>1.018211976504183</c:v>
                </c:pt>
                <c:pt idx="208">
                  <c:v>1.0327521189692721</c:v>
                </c:pt>
                <c:pt idx="209">
                  <c:v>1.051650212548374</c:v>
                </c:pt>
                <c:pt idx="210">
                  <c:v>1.058406866484159</c:v>
                </c:pt>
                <c:pt idx="211">
                  <c:v>1.010674942611504</c:v>
                </c:pt>
                <c:pt idx="212">
                  <c:v>1.0327521189692721</c:v>
                </c:pt>
                <c:pt idx="213">
                  <c:v>1.0447299077981329</c:v>
                </c:pt>
                <c:pt idx="214">
                  <c:v>1.001948468373538</c:v>
                </c:pt>
                <c:pt idx="215">
                  <c:v>0.99039813940102261</c:v>
                </c:pt>
                <c:pt idx="216">
                  <c:v>0.94405342558384941</c:v>
                </c:pt>
                <c:pt idx="217">
                  <c:v>0.97134384195315893</c:v>
                </c:pt>
                <c:pt idx="218">
                  <c:v>0.97134384195315893</c:v>
                </c:pt>
                <c:pt idx="219">
                  <c:v>0.97902015625339411</c:v>
                </c:pt>
                <c:pt idx="220">
                  <c:v>1.001948468373538</c:v>
                </c:pt>
                <c:pt idx="221">
                  <c:v>0.99039813940102261</c:v>
                </c:pt>
                <c:pt idx="222">
                  <c:v>0.97902015625339411</c:v>
                </c:pt>
                <c:pt idx="223">
                  <c:v>0.99442110620371293</c:v>
                </c:pt>
                <c:pt idx="224">
                  <c:v>0.99442110620371293</c:v>
                </c:pt>
                <c:pt idx="225">
                  <c:v>0.99442110620371293</c:v>
                </c:pt>
                <c:pt idx="226">
                  <c:v>0.99442110620371293</c:v>
                </c:pt>
                <c:pt idx="227">
                  <c:v>0.99783018390619038</c:v>
                </c:pt>
                <c:pt idx="228">
                  <c:v>0.99783018390619038</c:v>
                </c:pt>
                <c:pt idx="229">
                  <c:v>0.99783018390619038</c:v>
                </c:pt>
                <c:pt idx="230">
                  <c:v>1.009302663527798</c:v>
                </c:pt>
                <c:pt idx="231">
                  <c:v>0.99442110620371293</c:v>
                </c:pt>
                <c:pt idx="232">
                  <c:v>0.99442110620371293</c:v>
                </c:pt>
                <c:pt idx="233">
                  <c:v>1.0136719366355009</c:v>
                </c:pt>
                <c:pt idx="234">
                  <c:v>1.006226933126797</c:v>
                </c:pt>
                <c:pt idx="235">
                  <c:v>0.99442110620371293</c:v>
                </c:pt>
                <c:pt idx="236">
                  <c:v>0.99442110620371293</c:v>
                </c:pt>
                <c:pt idx="237">
                  <c:v>0.99442110620371293</c:v>
                </c:pt>
                <c:pt idx="238">
                  <c:v>0.99442110620371293</c:v>
                </c:pt>
                <c:pt idx="239">
                  <c:v>0.99442110620371293</c:v>
                </c:pt>
                <c:pt idx="240">
                  <c:v>0.99442110620371293</c:v>
                </c:pt>
                <c:pt idx="241">
                  <c:v>0.99442110620371293</c:v>
                </c:pt>
                <c:pt idx="242">
                  <c:v>0.99442110620371293</c:v>
                </c:pt>
                <c:pt idx="243">
                  <c:v>1.009302663527798</c:v>
                </c:pt>
                <c:pt idx="244">
                  <c:v>1.0010398733119179</c:v>
                </c:pt>
                <c:pt idx="245">
                  <c:v>0.97538645131616375</c:v>
                </c:pt>
                <c:pt idx="246">
                  <c:v>0.92180076779839604</c:v>
                </c:pt>
                <c:pt idx="247">
                  <c:v>0.90482708941578682</c:v>
                </c:pt>
                <c:pt idx="248">
                  <c:v>0.92180076779839604</c:v>
                </c:pt>
                <c:pt idx="249">
                  <c:v>0.93804749179271385</c:v>
                </c:pt>
                <c:pt idx="250">
                  <c:v>0.92449410487951966</c:v>
                </c:pt>
                <c:pt idx="251">
                  <c:v>0.91094790050597341</c:v>
                </c:pt>
                <c:pt idx="252">
                  <c:v>0.91094790050597341</c:v>
                </c:pt>
                <c:pt idx="253">
                  <c:v>0.91094790050597341</c:v>
                </c:pt>
                <c:pt idx="254">
                  <c:v>0.89388147495241954</c:v>
                </c:pt>
                <c:pt idx="255">
                  <c:v>0.89388147495241954</c:v>
                </c:pt>
                <c:pt idx="256">
                  <c:v>0.89388147495241954</c:v>
                </c:pt>
                <c:pt idx="257">
                  <c:v>0.89388147495241954</c:v>
                </c:pt>
                <c:pt idx="258">
                  <c:v>0.89388147495241954</c:v>
                </c:pt>
                <c:pt idx="259">
                  <c:v>0.92180076779839604</c:v>
                </c:pt>
                <c:pt idx="260">
                  <c:v>0.92180076779839604</c:v>
                </c:pt>
                <c:pt idx="261">
                  <c:v>0.92180076779839604</c:v>
                </c:pt>
                <c:pt idx="262">
                  <c:v>0.92180076779839604</c:v>
                </c:pt>
                <c:pt idx="263">
                  <c:v>0.92180076779839604</c:v>
                </c:pt>
                <c:pt idx="264">
                  <c:v>0.92180076779839604</c:v>
                </c:pt>
                <c:pt idx="265">
                  <c:v>0.92180076779839604</c:v>
                </c:pt>
                <c:pt idx="266">
                  <c:v>0.92180076779839604</c:v>
                </c:pt>
                <c:pt idx="267">
                  <c:v>0.92180076779839604</c:v>
                </c:pt>
                <c:pt idx="268">
                  <c:v>0.90250690796431221</c:v>
                </c:pt>
                <c:pt idx="269">
                  <c:v>0.87255543795173196</c:v>
                </c:pt>
                <c:pt idx="270">
                  <c:v>0.88977931634777807</c:v>
                </c:pt>
                <c:pt idx="271">
                  <c:v>0.93283532752538612</c:v>
                </c:pt>
                <c:pt idx="272">
                  <c:v>0.94099299137447834</c:v>
                </c:pt>
                <c:pt idx="273">
                  <c:v>0.94405342558384941</c:v>
                </c:pt>
                <c:pt idx="274">
                  <c:v>0.94405342558384941</c:v>
                </c:pt>
                <c:pt idx="275">
                  <c:v>0.93576959140458293</c:v>
                </c:pt>
                <c:pt idx="276">
                  <c:v>0.93576959140458293</c:v>
                </c:pt>
                <c:pt idx="277">
                  <c:v>0.93576959140458293</c:v>
                </c:pt>
                <c:pt idx="278">
                  <c:v>0.93576959140458293</c:v>
                </c:pt>
                <c:pt idx="279">
                  <c:v>0.93576959140458293</c:v>
                </c:pt>
                <c:pt idx="280">
                  <c:v>0.93576959140458293</c:v>
                </c:pt>
                <c:pt idx="281">
                  <c:v>0.95215197587014921</c:v>
                </c:pt>
                <c:pt idx="282">
                  <c:v>0.92180076779839604</c:v>
                </c:pt>
                <c:pt idx="283">
                  <c:v>0.86366930391872621</c:v>
                </c:pt>
                <c:pt idx="284">
                  <c:v>0.86685020770331922</c:v>
                </c:pt>
                <c:pt idx="285">
                  <c:v>0.86522814910968604</c:v>
                </c:pt>
                <c:pt idx="286">
                  <c:v>0.86522814910968604</c:v>
                </c:pt>
                <c:pt idx="287">
                  <c:v>0.85459444201603141</c:v>
                </c:pt>
                <c:pt idx="288">
                  <c:v>0.90482708941578682</c:v>
                </c:pt>
                <c:pt idx="289">
                  <c:v>0.89388147495241954</c:v>
                </c:pt>
                <c:pt idx="290">
                  <c:v>0.86685020770331922</c:v>
                </c:pt>
                <c:pt idx="291">
                  <c:v>0.86685020770331922</c:v>
                </c:pt>
                <c:pt idx="292">
                  <c:v>0.86685020770331922</c:v>
                </c:pt>
                <c:pt idx="293">
                  <c:v>0.91094790050597341</c:v>
                </c:pt>
                <c:pt idx="294">
                  <c:v>0.91094790050597341</c:v>
                </c:pt>
                <c:pt idx="295">
                  <c:v>0.91094790050597341</c:v>
                </c:pt>
                <c:pt idx="296">
                  <c:v>0.91094790050597341</c:v>
                </c:pt>
                <c:pt idx="297">
                  <c:v>0.91094790050597341</c:v>
                </c:pt>
                <c:pt idx="298">
                  <c:v>0.83390377563783158</c:v>
                </c:pt>
                <c:pt idx="299">
                  <c:v>0.84415398611317083</c:v>
                </c:pt>
                <c:pt idx="300">
                  <c:v>0.84415398611317083</c:v>
                </c:pt>
                <c:pt idx="301">
                  <c:v>0.85459444201603141</c:v>
                </c:pt>
                <c:pt idx="302">
                  <c:v>0.85459444201603141</c:v>
                </c:pt>
                <c:pt idx="303">
                  <c:v>0.85459444201603141</c:v>
                </c:pt>
                <c:pt idx="304">
                  <c:v>0.85459444201603141</c:v>
                </c:pt>
                <c:pt idx="305">
                  <c:v>0.85459444201603141</c:v>
                </c:pt>
                <c:pt idx="306">
                  <c:v>0.85459444201603141</c:v>
                </c:pt>
                <c:pt idx="307">
                  <c:v>0.85459444201603141</c:v>
                </c:pt>
                <c:pt idx="308">
                  <c:v>0.85459444201603141</c:v>
                </c:pt>
                <c:pt idx="309">
                  <c:v>0.85459444201603141</c:v>
                </c:pt>
                <c:pt idx="310">
                  <c:v>0.85459444201603141</c:v>
                </c:pt>
                <c:pt idx="311">
                  <c:v>0.85459444201603141</c:v>
                </c:pt>
                <c:pt idx="312">
                  <c:v>0.85459444201603141</c:v>
                </c:pt>
                <c:pt idx="313">
                  <c:v>0.8348627319990396</c:v>
                </c:pt>
                <c:pt idx="314">
                  <c:v>0.85325498625375207</c:v>
                </c:pt>
                <c:pt idx="315">
                  <c:v>0.85325498625375207</c:v>
                </c:pt>
                <c:pt idx="316">
                  <c:v>0.85325498625375207</c:v>
                </c:pt>
                <c:pt idx="317">
                  <c:v>0.86366930391872621</c:v>
                </c:pt>
                <c:pt idx="318">
                  <c:v>0.86366930391872621</c:v>
                </c:pt>
                <c:pt idx="319">
                  <c:v>0.86366930391872621</c:v>
                </c:pt>
                <c:pt idx="320">
                  <c:v>0.86366930391872621</c:v>
                </c:pt>
                <c:pt idx="321">
                  <c:v>0.85325498625375207</c:v>
                </c:pt>
                <c:pt idx="322">
                  <c:v>0.85325498625375207</c:v>
                </c:pt>
                <c:pt idx="323">
                  <c:v>0.85325498625375207</c:v>
                </c:pt>
                <c:pt idx="324">
                  <c:v>0.85325498625375207</c:v>
                </c:pt>
                <c:pt idx="325">
                  <c:v>0.86366930391872621</c:v>
                </c:pt>
                <c:pt idx="326">
                  <c:v>0.85325498625375207</c:v>
                </c:pt>
                <c:pt idx="327">
                  <c:v>0.85325498625375207</c:v>
                </c:pt>
                <c:pt idx="328">
                  <c:v>0.85325498625375207</c:v>
                </c:pt>
                <c:pt idx="329">
                  <c:v>0.83586033741430443</c:v>
                </c:pt>
                <c:pt idx="330">
                  <c:v>0.85459444201603141</c:v>
                </c:pt>
                <c:pt idx="331">
                  <c:v>0.85459444201603141</c:v>
                </c:pt>
                <c:pt idx="332">
                  <c:v>0.85459444201603141</c:v>
                </c:pt>
                <c:pt idx="333">
                  <c:v>0.85459444201603141</c:v>
                </c:pt>
                <c:pt idx="334">
                  <c:v>0.84415398611317083</c:v>
                </c:pt>
                <c:pt idx="335">
                  <c:v>0.84415398611317083</c:v>
                </c:pt>
                <c:pt idx="336">
                  <c:v>0.84415398611317083</c:v>
                </c:pt>
                <c:pt idx="337">
                  <c:v>0.8348627319990396</c:v>
                </c:pt>
                <c:pt idx="338">
                  <c:v>0.83390377563783158</c:v>
                </c:pt>
                <c:pt idx="339">
                  <c:v>0.85459444201603141</c:v>
                </c:pt>
                <c:pt idx="340">
                  <c:v>0.75628018189040958</c:v>
                </c:pt>
                <c:pt idx="341">
                  <c:v>0.72664234068172573</c:v>
                </c:pt>
                <c:pt idx="342">
                  <c:v>0.69652398858434073</c:v>
                </c:pt>
                <c:pt idx="343">
                  <c:v>0.71754134054114449</c:v>
                </c:pt>
                <c:pt idx="344">
                  <c:v>0.7148085735785753</c:v>
                </c:pt>
                <c:pt idx="345">
                  <c:v>0.765792832540244</c:v>
                </c:pt>
                <c:pt idx="346">
                  <c:v>0.78539816339744828</c:v>
                </c:pt>
                <c:pt idx="347">
                  <c:v>0.83390377563783158</c:v>
                </c:pt>
                <c:pt idx="348">
                  <c:v>0.8150924030043577</c:v>
                </c:pt>
                <c:pt idx="349">
                  <c:v>0.8150924030043577</c:v>
                </c:pt>
                <c:pt idx="350">
                  <c:v>0.80539549737059835</c:v>
                </c:pt>
                <c:pt idx="351">
                  <c:v>0.8150924030043577</c:v>
                </c:pt>
                <c:pt idx="352">
                  <c:v>0.8150924030043577</c:v>
                </c:pt>
                <c:pt idx="353">
                  <c:v>0.8238407534186365</c:v>
                </c:pt>
                <c:pt idx="354">
                  <c:v>0.8238407534186365</c:v>
                </c:pt>
                <c:pt idx="355">
                  <c:v>0.8238407534186365</c:v>
                </c:pt>
                <c:pt idx="356">
                  <c:v>0.83390377563783158</c:v>
                </c:pt>
                <c:pt idx="357">
                  <c:v>0.83390377563783158</c:v>
                </c:pt>
                <c:pt idx="358">
                  <c:v>0.83390377563783158</c:v>
                </c:pt>
                <c:pt idx="359">
                  <c:v>0.82537685052073861</c:v>
                </c:pt>
                <c:pt idx="360">
                  <c:v>0.82537685052073861</c:v>
                </c:pt>
                <c:pt idx="361">
                  <c:v>0.78539816339744828</c:v>
                </c:pt>
                <c:pt idx="362">
                  <c:v>0.74541947627415794</c:v>
                </c:pt>
                <c:pt idx="363">
                  <c:v>0.72664234068172573</c:v>
                </c:pt>
                <c:pt idx="364">
                  <c:v>0.70556817768521052</c:v>
                </c:pt>
                <c:pt idx="365">
                  <c:v>0.70556817768521052</c:v>
                </c:pt>
                <c:pt idx="366">
                  <c:v>0.74695557337626006</c:v>
                </c:pt>
                <c:pt idx="367">
                  <c:v>0.77568973056333934</c:v>
                </c:pt>
                <c:pt idx="368">
                  <c:v>0.85196632717327203</c:v>
                </c:pt>
                <c:pt idx="369">
                  <c:v>0.84415398611317083</c:v>
                </c:pt>
                <c:pt idx="370">
                  <c:v>0.83390377563783158</c:v>
                </c:pt>
                <c:pt idx="371">
                  <c:v>0.83390377563783158</c:v>
                </c:pt>
                <c:pt idx="372">
                  <c:v>0.83390377563783158</c:v>
                </c:pt>
                <c:pt idx="373">
                  <c:v>0.8238407534186365</c:v>
                </c:pt>
                <c:pt idx="374">
                  <c:v>0.8238407534186365</c:v>
                </c:pt>
                <c:pt idx="375">
                  <c:v>0.8238407534186365</c:v>
                </c:pt>
                <c:pt idx="376">
                  <c:v>0.84654632604674951</c:v>
                </c:pt>
                <c:pt idx="377">
                  <c:v>0.80500349425465256</c:v>
                </c:pt>
                <c:pt idx="378">
                  <c:v>0.78539816339744828</c:v>
                </c:pt>
                <c:pt idx="379">
                  <c:v>0.765792832540244</c:v>
                </c:pt>
                <c:pt idx="380">
                  <c:v>0.77549749680945945</c:v>
                </c:pt>
                <c:pt idx="381">
                  <c:v>0.77587464180383514</c:v>
                </c:pt>
                <c:pt idx="382">
                  <c:v>0.77587464180383514</c:v>
                </c:pt>
                <c:pt idx="383">
                  <c:v>0.77587464180383514</c:v>
                </c:pt>
                <c:pt idx="384">
                  <c:v>0.78539816339744828</c:v>
                </c:pt>
                <c:pt idx="385">
                  <c:v>0.78539816339744828</c:v>
                </c:pt>
                <c:pt idx="386">
                  <c:v>0.78539816339744828</c:v>
                </c:pt>
                <c:pt idx="387">
                  <c:v>0.78539816339744828</c:v>
                </c:pt>
                <c:pt idx="388">
                  <c:v>0.78539816339744828</c:v>
                </c:pt>
                <c:pt idx="389">
                  <c:v>0.78539816339744828</c:v>
                </c:pt>
                <c:pt idx="390">
                  <c:v>0.78539816339744828</c:v>
                </c:pt>
                <c:pt idx="391">
                  <c:v>0.8238407534186365</c:v>
                </c:pt>
                <c:pt idx="392">
                  <c:v>0.80426384941911921</c:v>
                </c:pt>
                <c:pt idx="393">
                  <c:v>0.71620188477886615</c:v>
                </c:pt>
                <c:pt idx="394">
                  <c:v>0.68767125603872925</c:v>
                </c:pt>
                <c:pt idx="395">
                  <c:v>0.64899555899650052</c:v>
                </c:pt>
                <c:pt idx="396">
                  <c:v>0.64899555899650052</c:v>
                </c:pt>
                <c:pt idx="397">
                  <c:v>0.64899555899650052</c:v>
                </c:pt>
                <c:pt idx="398">
                  <c:v>0.65738910472425094</c:v>
                </c:pt>
                <c:pt idx="399">
                  <c:v>0.65738910472425094</c:v>
                </c:pt>
                <c:pt idx="400">
                  <c:v>0.62674290121104714</c:v>
                </c:pt>
                <c:pt idx="401">
                  <c:v>0.62674290121104714</c:v>
                </c:pt>
                <c:pt idx="402">
                  <c:v>0.62674290121104714</c:v>
                </c:pt>
                <c:pt idx="403">
                  <c:v>0.62674290121104714</c:v>
                </c:pt>
                <c:pt idx="404">
                  <c:v>0.65738910472425094</c:v>
                </c:pt>
                <c:pt idx="405">
                  <c:v>0.68767125603872925</c:v>
                </c:pt>
                <c:pt idx="406">
                  <c:v>0.69652398858434073</c:v>
                </c:pt>
                <c:pt idx="407">
                  <c:v>0.69652398858434073</c:v>
                </c:pt>
                <c:pt idx="408">
                  <c:v>0.67900530869854381</c:v>
                </c:pt>
                <c:pt idx="409">
                  <c:v>0.67900530869854381</c:v>
                </c:pt>
                <c:pt idx="410">
                  <c:v>0.67900530869854381</c:v>
                </c:pt>
                <c:pt idx="411">
                  <c:v>0.67900530869854381</c:v>
                </c:pt>
                <c:pt idx="412">
                  <c:v>0.68767125603872925</c:v>
                </c:pt>
                <c:pt idx="413">
                  <c:v>0.68767125603872925</c:v>
                </c:pt>
                <c:pt idx="414">
                  <c:v>0.69824088884316471</c:v>
                </c:pt>
                <c:pt idx="415">
                  <c:v>0.69824088884316471</c:v>
                </c:pt>
                <c:pt idx="416">
                  <c:v>0.68767125603872925</c:v>
                </c:pt>
                <c:pt idx="417">
                  <c:v>0.68767125603872925</c:v>
                </c:pt>
                <c:pt idx="418">
                  <c:v>0.68767125603872925</c:v>
                </c:pt>
                <c:pt idx="419">
                  <c:v>0.68767125603872925</c:v>
                </c:pt>
                <c:pt idx="420">
                  <c:v>0.68767125603872925</c:v>
                </c:pt>
                <c:pt idx="421">
                  <c:v>0.68767125603872925</c:v>
                </c:pt>
                <c:pt idx="422">
                  <c:v>0.68767125603872925</c:v>
                </c:pt>
                <c:pt idx="423">
                  <c:v>0.68767125603872925</c:v>
                </c:pt>
                <c:pt idx="424">
                  <c:v>0.67900530869854381</c:v>
                </c:pt>
                <c:pt idx="425">
                  <c:v>0.67900530869854381</c:v>
                </c:pt>
                <c:pt idx="426">
                  <c:v>0.67900530869854381</c:v>
                </c:pt>
                <c:pt idx="427">
                  <c:v>0.68767125603872925</c:v>
                </c:pt>
                <c:pt idx="428">
                  <c:v>0.68767125603872925</c:v>
                </c:pt>
                <c:pt idx="429">
                  <c:v>0.69652398858434073</c:v>
                </c:pt>
                <c:pt idx="430">
                  <c:v>0.69652398858434073</c:v>
                </c:pt>
                <c:pt idx="431">
                  <c:v>0.69652398858434073</c:v>
                </c:pt>
                <c:pt idx="432">
                  <c:v>0.72776973591997407</c:v>
                </c:pt>
                <c:pt idx="433">
                  <c:v>0.72776973591997407</c:v>
                </c:pt>
                <c:pt idx="434">
                  <c:v>0.72776973591997407</c:v>
                </c:pt>
                <c:pt idx="435">
                  <c:v>0.72776973591997407</c:v>
                </c:pt>
                <c:pt idx="436">
                  <c:v>0.72776973591997407</c:v>
                </c:pt>
                <c:pt idx="437">
                  <c:v>0.72776973591997407</c:v>
                </c:pt>
                <c:pt idx="438">
                  <c:v>0.69824088884316471</c:v>
                </c:pt>
                <c:pt idx="439">
                  <c:v>0.65738910472425094</c:v>
                </c:pt>
                <c:pt idx="440">
                  <c:v>0.65738910472425094</c:v>
                </c:pt>
                <c:pt idx="441">
                  <c:v>0.65738910472425094</c:v>
                </c:pt>
                <c:pt idx="442">
                  <c:v>0.65738910472425094</c:v>
                </c:pt>
                <c:pt idx="443">
                  <c:v>0.65738910472425094</c:v>
                </c:pt>
                <c:pt idx="444">
                  <c:v>0.64899555899650052</c:v>
                </c:pt>
                <c:pt idx="445">
                  <c:v>0.64899555899650052</c:v>
                </c:pt>
                <c:pt idx="446">
                  <c:v>0.64899555899650052</c:v>
                </c:pt>
                <c:pt idx="447">
                  <c:v>0.67052155798054924</c:v>
                </c:pt>
                <c:pt idx="448">
                  <c:v>0.67052155798054924</c:v>
                </c:pt>
                <c:pt idx="449">
                  <c:v>0.64899555899650052</c:v>
                </c:pt>
                <c:pt idx="450">
                  <c:v>0.64078372417750773</c:v>
                </c:pt>
                <c:pt idx="451">
                  <c:v>0.65984842628892315</c:v>
                </c:pt>
                <c:pt idx="452">
                  <c:v>0.67052155798054924</c:v>
                </c:pt>
                <c:pt idx="453">
                  <c:v>0.68953901628743475</c:v>
                </c:pt>
                <c:pt idx="454">
                  <c:v>0.68101701044711849</c:v>
                </c:pt>
                <c:pt idx="455">
                  <c:v>0.67691485184247702</c:v>
                </c:pt>
                <c:pt idx="456">
                  <c:v>0.67691485184247702</c:v>
                </c:pt>
                <c:pt idx="457">
                  <c:v>0.67691485184247702</c:v>
                </c:pt>
                <c:pt idx="458">
                  <c:v>0.68572951090628631</c:v>
                </c:pt>
                <c:pt idx="459">
                  <c:v>0.67691485184247702</c:v>
                </c:pt>
                <c:pt idx="460">
                  <c:v>0.67691485184247702</c:v>
                </c:pt>
                <c:pt idx="461">
                  <c:v>0.67691485184247702</c:v>
                </c:pt>
                <c:pt idx="462">
                  <c:v>0.67691485184247702</c:v>
                </c:pt>
                <c:pt idx="463">
                  <c:v>0.70712702287617046</c:v>
                </c:pt>
                <c:pt idx="464">
                  <c:v>0.70712702287617046</c:v>
                </c:pt>
                <c:pt idx="465">
                  <c:v>0.70712702287617046</c:v>
                </c:pt>
                <c:pt idx="466">
                  <c:v>0.70712702287617046</c:v>
                </c:pt>
                <c:pt idx="467">
                  <c:v>0.65738910472425094</c:v>
                </c:pt>
                <c:pt idx="468">
                  <c:v>0.63502673539031373</c:v>
                </c:pt>
                <c:pt idx="469">
                  <c:v>0.62674290121104714</c:v>
                </c:pt>
                <c:pt idx="470">
                  <c:v>0.58039818739387394</c:v>
                </c:pt>
                <c:pt idx="471">
                  <c:v>0.56570146865617721</c:v>
                </c:pt>
                <c:pt idx="472">
                  <c:v>0.56570146865617721</c:v>
                </c:pt>
                <c:pt idx="473">
                  <c:v>0.56570146865617721</c:v>
                </c:pt>
                <c:pt idx="474">
                  <c:v>0.58075635356767086</c:v>
                </c:pt>
                <c:pt idx="475">
                  <c:v>0.58800260354756728</c:v>
                </c:pt>
                <c:pt idx="476">
                  <c:v>0.56570146865617721</c:v>
                </c:pt>
                <c:pt idx="477">
                  <c:v>0.57693294501746006</c:v>
                </c:pt>
                <c:pt idx="478">
                  <c:v>0.57693294501746006</c:v>
                </c:pt>
                <c:pt idx="479">
                  <c:v>0.58427127758090924</c:v>
                </c:pt>
                <c:pt idx="480">
                  <c:v>0.58427127758090924</c:v>
                </c:pt>
                <c:pt idx="481">
                  <c:v>0.57693294501746006</c:v>
                </c:pt>
                <c:pt idx="482">
                  <c:v>0.57693294501746006</c:v>
                </c:pt>
                <c:pt idx="483">
                  <c:v>0.57693294501746006</c:v>
                </c:pt>
                <c:pt idx="484">
                  <c:v>0.57693294501746006</c:v>
                </c:pt>
                <c:pt idx="485">
                  <c:v>0.58427127758090924</c:v>
                </c:pt>
                <c:pt idx="486">
                  <c:v>0.60298275631493792</c:v>
                </c:pt>
                <c:pt idx="487">
                  <c:v>0.60298275631493792</c:v>
                </c:pt>
                <c:pt idx="488">
                  <c:v>0.60298275631493792</c:v>
                </c:pt>
                <c:pt idx="489">
                  <c:v>0.60298275631493792</c:v>
                </c:pt>
                <c:pt idx="490">
                  <c:v>0.60298275631493792</c:v>
                </c:pt>
                <c:pt idx="491">
                  <c:v>0.60298275631493792</c:v>
                </c:pt>
                <c:pt idx="492">
                  <c:v>0.60298275631493792</c:v>
                </c:pt>
                <c:pt idx="493">
                  <c:v>0.60298275631493792</c:v>
                </c:pt>
                <c:pt idx="494">
                  <c:v>0.57296614288870629</c:v>
                </c:pt>
                <c:pt idx="495">
                  <c:v>0.58039818739387394</c:v>
                </c:pt>
                <c:pt idx="496">
                  <c:v>0.58039818739387394</c:v>
                </c:pt>
                <c:pt idx="497">
                  <c:v>0.59177617054150256</c:v>
                </c:pt>
                <c:pt idx="498">
                  <c:v>0.60298275631493792</c:v>
                </c:pt>
                <c:pt idx="499">
                  <c:v>0.60298275631493792</c:v>
                </c:pt>
                <c:pt idx="500">
                  <c:v>0.60298275631493792</c:v>
                </c:pt>
                <c:pt idx="501">
                  <c:v>0.60298275631493792</c:v>
                </c:pt>
                <c:pt idx="502">
                  <c:v>0.61864435092474734</c:v>
                </c:pt>
                <c:pt idx="503">
                  <c:v>0.61864435092474734</c:v>
                </c:pt>
                <c:pt idx="504">
                  <c:v>0.61864435092474734</c:v>
                </c:pt>
                <c:pt idx="505">
                  <c:v>0.61864435092474734</c:v>
                </c:pt>
                <c:pt idx="506">
                  <c:v>0.61864435092474734</c:v>
                </c:pt>
                <c:pt idx="507">
                  <c:v>0.62674290121104714</c:v>
                </c:pt>
                <c:pt idx="508">
                  <c:v>0.61864435092474734</c:v>
                </c:pt>
                <c:pt idx="509">
                  <c:v>0.61072596438920812</c:v>
                </c:pt>
                <c:pt idx="510">
                  <c:v>0.61864435092474734</c:v>
                </c:pt>
                <c:pt idx="511">
                  <c:v>0.61864435092474734</c:v>
                </c:pt>
                <c:pt idx="512">
                  <c:v>0.61864435092474734</c:v>
                </c:pt>
                <c:pt idx="513">
                  <c:v>0.61864435092474734</c:v>
                </c:pt>
                <c:pt idx="514">
                  <c:v>0.61864435092474734</c:v>
                </c:pt>
                <c:pt idx="515">
                  <c:v>0.61864435092474734</c:v>
                </c:pt>
                <c:pt idx="516">
                  <c:v>0.61072596438920812</c:v>
                </c:pt>
                <c:pt idx="517">
                  <c:v>0.61864435092474734</c:v>
                </c:pt>
                <c:pt idx="518">
                  <c:v>0.57296614288870629</c:v>
                </c:pt>
                <c:pt idx="519">
                  <c:v>0.58039818739387394</c:v>
                </c:pt>
                <c:pt idx="520">
                  <c:v>0.58039818739387394</c:v>
                </c:pt>
                <c:pt idx="521">
                  <c:v>0.58039818739387394</c:v>
                </c:pt>
                <c:pt idx="522">
                  <c:v>0.57296614288870629</c:v>
                </c:pt>
                <c:pt idx="523">
                  <c:v>0.58039818739387394</c:v>
                </c:pt>
                <c:pt idx="524">
                  <c:v>0.58039818739387394</c:v>
                </c:pt>
                <c:pt idx="525">
                  <c:v>0.58039818739387394</c:v>
                </c:pt>
                <c:pt idx="526">
                  <c:v>0.58039818739387394</c:v>
                </c:pt>
                <c:pt idx="527">
                  <c:v>0.58039818739387394</c:v>
                </c:pt>
                <c:pt idx="528">
                  <c:v>0.58039818739387394</c:v>
                </c:pt>
                <c:pt idx="529">
                  <c:v>0.58039818739387394</c:v>
                </c:pt>
                <c:pt idx="530">
                  <c:v>0.58039818739387394</c:v>
                </c:pt>
                <c:pt idx="531">
                  <c:v>0.58039818739387394</c:v>
                </c:pt>
                <c:pt idx="532">
                  <c:v>0.57637522059118362</c:v>
                </c:pt>
                <c:pt idx="533">
                  <c:v>0.56456939366809977</c:v>
                </c:pt>
                <c:pt idx="534">
                  <c:v>0.56884785842135888</c:v>
                </c:pt>
                <c:pt idx="535">
                  <c:v>0.55712439015939552</c:v>
                </c:pt>
                <c:pt idx="536">
                  <c:v>0.52606641899676365</c:v>
                </c:pt>
                <c:pt idx="537">
                  <c:v>0.52606641899676365</c:v>
                </c:pt>
                <c:pt idx="538">
                  <c:v>0.53315570550763047</c:v>
                </c:pt>
                <c:pt idx="539">
                  <c:v>0.53315570550763047</c:v>
                </c:pt>
                <c:pt idx="540">
                  <c:v>0.52606641899676365</c:v>
                </c:pt>
                <c:pt idx="541">
                  <c:v>0.52606641899676365</c:v>
                </c:pt>
                <c:pt idx="542">
                  <c:v>0.53581123796046326</c:v>
                </c:pt>
                <c:pt idx="543">
                  <c:v>0.53581123796046326</c:v>
                </c:pt>
                <c:pt idx="544">
                  <c:v>0.53581123796046326</c:v>
                </c:pt>
                <c:pt idx="545">
                  <c:v>0.53581123796046326</c:v>
                </c:pt>
                <c:pt idx="546">
                  <c:v>0.53581123796046326</c:v>
                </c:pt>
                <c:pt idx="547">
                  <c:v>0.53581123796046326</c:v>
                </c:pt>
                <c:pt idx="548">
                  <c:v>0.53581123796046326</c:v>
                </c:pt>
                <c:pt idx="549">
                  <c:v>0.53103010484418212</c:v>
                </c:pt>
                <c:pt idx="550">
                  <c:v>0.53103010484418212</c:v>
                </c:pt>
                <c:pt idx="551">
                  <c:v>0.53103010484418212</c:v>
                </c:pt>
                <c:pt idx="552">
                  <c:v>0.53103010484418212</c:v>
                </c:pt>
                <c:pt idx="553">
                  <c:v>0.53103010484418212</c:v>
                </c:pt>
                <c:pt idx="554">
                  <c:v>0.53103010484418212</c:v>
                </c:pt>
                <c:pt idx="555">
                  <c:v>0.53103010484418212</c:v>
                </c:pt>
                <c:pt idx="556">
                  <c:v>0.53103010484418212</c:v>
                </c:pt>
                <c:pt idx="557">
                  <c:v>0.51914611424652246</c:v>
                </c:pt>
                <c:pt idx="558">
                  <c:v>0.51238946031073773</c:v>
                </c:pt>
                <c:pt idx="559">
                  <c:v>0.51238946031073773</c:v>
                </c:pt>
                <c:pt idx="560">
                  <c:v>0.51914611424652246</c:v>
                </c:pt>
                <c:pt idx="561">
                  <c:v>0.51914611424652246</c:v>
                </c:pt>
                <c:pt idx="562">
                  <c:v>0.54275049837971068</c:v>
                </c:pt>
                <c:pt idx="563">
                  <c:v>0.54275049837971068</c:v>
                </c:pt>
                <c:pt idx="564">
                  <c:v>0.51914611424652246</c:v>
                </c:pt>
                <c:pt idx="565">
                  <c:v>0.54275049837971068</c:v>
                </c:pt>
                <c:pt idx="566">
                  <c:v>0.54275049837971068</c:v>
                </c:pt>
                <c:pt idx="567">
                  <c:v>0.54275049837971068</c:v>
                </c:pt>
                <c:pt idx="568">
                  <c:v>0.54275049837971068</c:v>
                </c:pt>
                <c:pt idx="569">
                  <c:v>0.54275049837971068</c:v>
                </c:pt>
                <c:pt idx="570">
                  <c:v>0.54275049837971068</c:v>
                </c:pt>
                <c:pt idx="571">
                  <c:v>0.54275049837971068</c:v>
                </c:pt>
                <c:pt idx="572">
                  <c:v>0.54275049837971068</c:v>
                </c:pt>
                <c:pt idx="573">
                  <c:v>0.51914611424652246</c:v>
                </c:pt>
                <c:pt idx="574">
                  <c:v>0.51914611424652246</c:v>
                </c:pt>
                <c:pt idx="575">
                  <c:v>0.51238946031073773</c:v>
                </c:pt>
                <c:pt idx="576">
                  <c:v>0.51914611424652246</c:v>
                </c:pt>
                <c:pt idx="577">
                  <c:v>0.52606641899676365</c:v>
                </c:pt>
                <c:pt idx="578">
                  <c:v>0.51914611424652246</c:v>
                </c:pt>
                <c:pt idx="579">
                  <c:v>0.52606641899676365</c:v>
                </c:pt>
                <c:pt idx="580">
                  <c:v>0.52606641899676365</c:v>
                </c:pt>
                <c:pt idx="581">
                  <c:v>0.52606641899676365</c:v>
                </c:pt>
                <c:pt idx="582">
                  <c:v>0.52606641899676365</c:v>
                </c:pt>
                <c:pt idx="583">
                  <c:v>0.52606641899676365</c:v>
                </c:pt>
                <c:pt idx="584">
                  <c:v>0.52606641899676365</c:v>
                </c:pt>
                <c:pt idx="585">
                  <c:v>0.51238946031073773</c:v>
                </c:pt>
                <c:pt idx="586">
                  <c:v>0.50579131559440393</c:v>
                </c:pt>
                <c:pt idx="587">
                  <c:v>0.4883339510564052</c:v>
                </c:pt>
                <c:pt idx="588">
                  <c:v>0.4883339510564052</c:v>
                </c:pt>
                <c:pt idx="589">
                  <c:v>0.5139196809985338</c:v>
                </c:pt>
                <c:pt idx="590">
                  <c:v>0.4883339510564052</c:v>
                </c:pt>
                <c:pt idx="591">
                  <c:v>0.52606641899676365</c:v>
                </c:pt>
                <c:pt idx="592">
                  <c:v>0.52606641899676365</c:v>
                </c:pt>
                <c:pt idx="593">
                  <c:v>0.52606641899676365</c:v>
                </c:pt>
                <c:pt idx="594">
                  <c:v>0.51914611424652246</c:v>
                </c:pt>
                <c:pt idx="595">
                  <c:v>0.51914611424652246</c:v>
                </c:pt>
                <c:pt idx="596">
                  <c:v>0.51914611424652246</c:v>
                </c:pt>
                <c:pt idx="597">
                  <c:v>0.51914611424652246</c:v>
                </c:pt>
                <c:pt idx="598">
                  <c:v>0.51914611424652246</c:v>
                </c:pt>
                <c:pt idx="599">
                  <c:v>0.51914611424652246</c:v>
                </c:pt>
                <c:pt idx="600">
                  <c:v>0.51914611424652246</c:v>
                </c:pt>
                <c:pt idx="601">
                  <c:v>0.51914611424652246</c:v>
                </c:pt>
                <c:pt idx="602">
                  <c:v>0.51914611424652246</c:v>
                </c:pt>
                <c:pt idx="603">
                  <c:v>0.51914611424652246</c:v>
                </c:pt>
                <c:pt idx="604">
                  <c:v>0.51914611424652246</c:v>
                </c:pt>
                <c:pt idx="605">
                  <c:v>0.51914611424652246</c:v>
                </c:pt>
                <c:pt idx="606">
                  <c:v>0.51238946031073773</c:v>
                </c:pt>
                <c:pt idx="607">
                  <c:v>0.51238946031073773</c:v>
                </c:pt>
                <c:pt idx="608">
                  <c:v>0.47569521885499222</c:v>
                </c:pt>
                <c:pt idx="609">
                  <c:v>0.43240777557053822</c:v>
                </c:pt>
                <c:pt idx="610">
                  <c:v>0.41965086213510389</c:v>
                </c:pt>
                <c:pt idx="611">
                  <c:v>0.42662749312687648</c:v>
                </c:pt>
                <c:pt idx="612">
                  <c:v>0.42662749312687648</c:v>
                </c:pt>
                <c:pt idx="613">
                  <c:v>0.42662749312687648</c:v>
                </c:pt>
                <c:pt idx="614">
                  <c:v>0.42662749312687648</c:v>
                </c:pt>
                <c:pt idx="615">
                  <c:v>0.42662749312687648</c:v>
                </c:pt>
                <c:pt idx="616">
                  <c:v>0.42662749312687648</c:v>
                </c:pt>
                <c:pt idx="617">
                  <c:v>0.42662749312687648</c:v>
                </c:pt>
                <c:pt idx="618">
                  <c:v>0.42662749312687648</c:v>
                </c:pt>
                <c:pt idx="619">
                  <c:v>0.42662749312687648</c:v>
                </c:pt>
                <c:pt idx="620">
                  <c:v>0.42662749312687648</c:v>
                </c:pt>
                <c:pt idx="621">
                  <c:v>0.4514530915525547</c:v>
                </c:pt>
                <c:pt idx="622">
                  <c:v>0.4514530915525547</c:v>
                </c:pt>
                <c:pt idx="623">
                  <c:v>0.4514530915525547</c:v>
                </c:pt>
                <c:pt idx="624">
                  <c:v>0.42662749312687648</c:v>
                </c:pt>
                <c:pt idx="625">
                  <c:v>0.42662749312687648</c:v>
                </c:pt>
                <c:pt idx="626">
                  <c:v>0.42662749312687648</c:v>
                </c:pt>
                <c:pt idx="627">
                  <c:v>0.42662749312687648</c:v>
                </c:pt>
                <c:pt idx="628">
                  <c:v>0.42662749312687648</c:v>
                </c:pt>
                <c:pt idx="629">
                  <c:v>0.42662749312687648</c:v>
                </c:pt>
                <c:pt idx="630">
                  <c:v>0.42662749312687648</c:v>
                </c:pt>
                <c:pt idx="631">
                  <c:v>0.42662749312687648</c:v>
                </c:pt>
                <c:pt idx="632">
                  <c:v>0.42662749312687648</c:v>
                </c:pt>
                <c:pt idx="633">
                  <c:v>0.42662749312687648</c:v>
                </c:pt>
                <c:pt idx="634">
                  <c:v>0.42662749312687648</c:v>
                </c:pt>
                <c:pt idx="635">
                  <c:v>0.42662749312687648</c:v>
                </c:pt>
                <c:pt idx="636">
                  <c:v>0.42662749312687648</c:v>
                </c:pt>
                <c:pt idx="637">
                  <c:v>0.42662749312687648</c:v>
                </c:pt>
                <c:pt idx="638">
                  <c:v>0.42662749312687648</c:v>
                </c:pt>
                <c:pt idx="639">
                  <c:v>0.42662749312687648</c:v>
                </c:pt>
                <c:pt idx="640">
                  <c:v>0.42662749312687648</c:v>
                </c:pt>
                <c:pt idx="641">
                  <c:v>0.42662749312687648</c:v>
                </c:pt>
                <c:pt idx="642">
                  <c:v>0.42662749312687648</c:v>
                </c:pt>
                <c:pt idx="643">
                  <c:v>0.46364760900080593</c:v>
                </c:pt>
                <c:pt idx="644">
                  <c:v>0.4883339510564052</c:v>
                </c:pt>
                <c:pt idx="645">
                  <c:v>0.52606641899676365</c:v>
                </c:pt>
                <c:pt idx="646">
                  <c:v>0.53315570550763047</c:v>
                </c:pt>
                <c:pt idx="647">
                  <c:v>0.52606641899676365</c:v>
                </c:pt>
                <c:pt idx="648">
                  <c:v>0.50709850439233706</c:v>
                </c:pt>
                <c:pt idx="649">
                  <c:v>0.4883339510564052</c:v>
                </c:pt>
                <c:pt idx="650">
                  <c:v>0.45106965598852361</c:v>
                </c:pt>
                <c:pt idx="651">
                  <c:v>0.42662749312687648</c:v>
                </c:pt>
                <c:pt idx="652">
                  <c:v>0.42662749312687648</c:v>
                </c:pt>
                <c:pt idx="653">
                  <c:v>0.39585044133741598</c:v>
                </c:pt>
                <c:pt idx="654">
                  <c:v>0.38831871817246622</c:v>
                </c:pt>
                <c:pt idx="655">
                  <c:v>0.38831871817246622</c:v>
                </c:pt>
                <c:pt idx="656">
                  <c:v>0.38831871817246622</c:v>
                </c:pt>
                <c:pt idx="657">
                  <c:v>0.38831871817246622</c:v>
                </c:pt>
                <c:pt idx="658">
                  <c:v>0.38831871817246622</c:v>
                </c:pt>
                <c:pt idx="659">
                  <c:v>0.38831871817246622</c:v>
                </c:pt>
                <c:pt idx="660">
                  <c:v>0.36035797052479329</c:v>
                </c:pt>
                <c:pt idx="661">
                  <c:v>0.36035797052479329</c:v>
                </c:pt>
                <c:pt idx="662">
                  <c:v>0.34760685975590161</c:v>
                </c:pt>
                <c:pt idx="663">
                  <c:v>0.34760685975590161</c:v>
                </c:pt>
                <c:pt idx="664">
                  <c:v>0.36035797052479329</c:v>
                </c:pt>
                <c:pt idx="665">
                  <c:v>0.36035797052479329</c:v>
                </c:pt>
                <c:pt idx="666">
                  <c:v>0.36035797052479329</c:v>
                </c:pt>
                <c:pt idx="667">
                  <c:v>0.36520144978817259</c:v>
                </c:pt>
                <c:pt idx="668">
                  <c:v>0.35713401052079341</c:v>
                </c:pt>
                <c:pt idx="669">
                  <c:v>0.35713401052079341</c:v>
                </c:pt>
                <c:pt idx="670">
                  <c:v>0.3523087246741417</c:v>
                </c:pt>
                <c:pt idx="671">
                  <c:v>0.3523087246741417</c:v>
                </c:pt>
                <c:pt idx="672">
                  <c:v>0.3523087246741417</c:v>
                </c:pt>
                <c:pt idx="673">
                  <c:v>0.3523087246741417</c:v>
                </c:pt>
                <c:pt idx="674">
                  <c:v>0.35713401052079341</c:v>
                </c:pt>
                <c:pt idx="675">
                  <c:v>0.35713401052079341</c:v>
                </c:pt>
                <c:pt idx="676">
                  <c:v>0.35713401052079341</c:v>
                </c:pt>
                <c:pt idx="677">
                  <c:v>0.35713401052079341</c:v>
                </c:pt>
                <c:pt idx="678">
                  <c:v>0.35713401052079341</c:v>
                </c:pt>
                <c:pt idx="679">
                  <c:v>0.35713401052079341</c:v>
                </c:pt>
                <c:pt idx="680">
                  <c:v>0.35713401052079341</c:v>
                </c:pt>
                <c:pt idx="681">
                  <c:v>0.35713401052079341</c:v>
                </c:pt>
                <c:pt idx="682">
                  <c:v>0.35713401052079341</c:v>
                </c:pt>
                <c:pt idx="683">
                  <c:v>0.34760685975590161</c:v>
                </c:pt>
                <c:pt idx="684">
                  <c:v>0.34760685975590161</c:v>
                </c:pt>
                <c:pt idx="685">
                  <c:v>0.3523087246741417</c:v>
                </c:pt>
                <c:pt idx="686">
                  <c:v>0.36520144978817259</c:v>
                </c:pt>
                <c:pt idx="687">
                  <c:v>0.3523087246741417</c:v>
                </c:pt>
                <c:pt idx="688">
                  <c:v>0.3523087246741417</c:v>
                </c:pt>
                <c:pt idx="689">
                  <c:v>0.36520144978817259</c:v>
                </c:pt>
                <c:pt idx="690">
                  <c:v>0.36520144978817259</c:v>
                </c:pt>
                <c:pt idx="691">
                  <c:v>0.3523087246741417</c:v>
                </c:pt>
                <c:pt idx="692">
                  <c:v>0.3523087246741417</c:v>
                </c:pt>
                <c:pt idx="693">
                  <c:v>0.3523087246741417</c:v>
                </c:pt>
                <c:pt idx="694">
                  <c:v>0.3523087246741417</c:v>
                </c:pt>
                <c:pt idx="695">
                  <c:v>0.3523087246741417</c:v>
                </c:pt>
                <c:pt idx="696">
                  <c:v>0.36520144978817259</c:v>
                </c:pt>
                <c:pt idx="697">
                  <c:v>0.39585044133741598</c:v>
                </c:pt>
                <c:pt idx="698">
                  <c:v>0.40122879900484909</c:v>
                </c:pt>
                <c:pt idx="699">
                  <c:v>0.38588266939807409</c:v>
                </c:pt>
                <c:pt idx="700">
                  <c:v>0.41241044159738721</c:v>
                </c:pt>
                <c:pt idx="701">
                  <c:v>0.41241044159738721</c:v>
                </c:pt>
                <c:pt idx="702">
                  <c:v>0.43833655985795728</c:v>
                </c:pt>
                <c:pt idx="703">
                  <c:v>0.43833655985795728</c:v>
                </c:pt>
                <c:pt idx="704">
                  <c:v>0.42662749312687648</c:v>
                </c:pt>
                <c:pt idx="705">
                  <c:v>0.40122879900484909</c:v>
                </c:pt>
                <c:pt idx="706">
                  <c:v>0.37017082784221722</c:v>
                </c:pt>
                <c:pt idx="707">
                  <c:v>0.33473683731681492</c:v>
                </c:pt>
                <c:pt idx="708">
                  <c:v>0.3086508670768654</c:v>
                </c:pt>
                <c:pt idx="709">
                  <c:v>0.3086508670768654</c:v>
                </c:pt>
                <c:pt idx="710">
                  <c:v>0.30451088320211289</c:v>
                </c:pt>
                <c:pt idx="711">
                  <c:v>0.30451088320211289</c:v>
                </c:pt>
                <c:pt idx="712">
                  <c:v>0.30451088320211289</c:v>
                </c:pt>
                <c:pt idx="713">
                  <c:v>0.30451088320211289</c:v>
                </c:pt>
                <c:pt idx="714">
                  <c:v>0.30451088320211289</c:v>
                </c:pt>
                <c:pt idx="715">
                  <c:v>0.3086508670768654</c:v>
                </c:pt>
                <c:pt idx="716">
                  <c:v>0.3086508670768654</c:v>
                </c:pt>
                <c:pt idx="717">
                  <c:v>0.3086508670768654</c:v>
                </c:pt>
                <c:pt idx="718">
                  <c:v>0.3086508670768654</c:v>
                </c:pt>
                <c:pt idx="719">
                  <c:v>0.3086508670768654</c:v>
                </c:pt>
                <c:pt idx="720">
                  <c:v>0.3086508670768654</c:v>
                </c:pt>
                <c:pt idx="721">
                  <c:v>0.3086508670768654</c:v>
                </c:pt>
                <c:pt idx="722">
                  <c:v>0.3086508670768654</c:v>
                </c:pt>
                <c:pt idx="723">
                  <c:v>0.28605144171731828</c:v>
                </c:pt>
                <c:pt idx="724">
                  <c:v>0.28605144171731828</c:v>
                </c:pt>
                <c:pt idx="725">
                  <c:v>0.28605144171731828</c:v>
                </c:pt>
                <c:pt idx="726">
                  <c:v>0.29008693232102839</c:v>
                </c:pt>
                <c:pt idx="727">
                  <c:v>0.28605144171731828</c:v>
                </c:pt>
                <c:pt idx="728">
                  <c:v>0.28605144171731828</c:v>
                </c:pt>
                <c:pt idx="729">
                  <c:v>0.28605144171731828</c:v>
                </c:pt>
                <c:pt idx="730">
                  <c:v>0.3086508670768654</c:v>
                </c:pt>
                <c:pt idx="731">
                  <c:v>0.3086508670768654</c:v>
                </c:pt>
                <c:pt idx="732">
                  <c:v>0.3086508670768654</c:v>
                </c:pt>
                <c:pt idx="733">
                  <c:v>0.3086508670768654</c:v>
                </c:pt>
                <c:pt idx="734">
                  <c:v>0.3086508670768654</c:v>
                </c:pt>
                <c:pt idx="735">
                  <c:v>0.3086508670768654</c:v>
                </c:pt>
                <c:pt idx="736">
                  <c:v>0.3086508670768654</c:v>
                </c:pt>
                <c:pt idx="737">
                  <c:v>0.3086508670768654</c:v>
                </c:pt>
                <c:pt idx="738">
                  <c:v>0.28212373214271502</c:v>
                </c:pt>
                <c:pt idx="739">
                  <c:v>0.3086508670768654</c:v>
                </c:pt>
                <c:pt idx="740">
                  <c:v>0.3086508670768654</c:v>
                </c:pt>
                <c:pt idx="741">
                  <c:v>0.3086508670768654</c:v>
                </c:pt>
                <c:pt idx="742">
                  <c:v>0.3086508670768654</c:v>
                </c:pt>
                <c:pt idx="743">
                  <c:v>0.3086508670768654</c:v>
                </c:pt>
                <c:pt idx="744">
                  <c:v>0.3086508670768654</c:v>
                </c:pt>
                <c:pt idx="745">
                  <c:v>0.31290122788038488</c:v>
                </c:pt>
                <c:pt idx="746">
                  <c:v>0.35713401052079341</c:v>
                </c:pt>
                <c:pt idx="747">
                  <c:v>0.35713401052079341</c:v>
                </c:pt>
                <c:pt idx="748">
                  <c:v>0.3523087246741417</c:v>
                </c:pt>
                <c:pt idx="749">
                  <c:v>0.33929261445404452</c:v>
                </c:pt>
                <c:pt idx="750">
                  <c:v>0.3523087246741417</c:v>
                </c:pt>
                <c:pt idx="751">
                  <c:v>0.3523087246741417</c:v>
                </c:pt>
                <c:pt idx="752">
                  <c:v>0.36520144978817259</c:v>
                </c:pt>
                <c:pt idx="753">
                  <c:v>0.3086508670768654</c:v>
                </c:pt>
                <c:pt idx="754">
                  <c:v>0.27829965900511122</c:v>
                </c:pt>
                <c:pt idx="755">
                  <c:v>0.26147881571224962</c:v>
                </c:pt>
                <c:pt idx="756">
                  <c:v>0.27829965900511122</c:v>
                </c:pt>
                <c:pt idx="757">
                  <c:v>0.27829965900511122</c:v>
                </c:pt>
                <c:pt idx="758">
                  <c:v>0.27829965900511122</c:v>
                </c:pt>
                <c:pt idx="759">
                  <c:v>0.27829965900511122</c:v>
                </c:pt>
                <c:pt idx="760">
                  <c:v>0.27829965900511122</c:v>
                </c:pt>
                <c:pt idx="761">
                  <c:v>0.27829965900511122</c:v>
                </c:pt>
                <c:pt idx="762">
                  <c:v>0.26504285989745491</c:v>
                </c:pt>
                <c:pt idx="763">
                  <c:v>0.26504285989745491</c:v>
                </c:pt>
                <c:pt idx="764">
                  <c:v>0.26504285989745491</c:v>
                </c:pt>
                <c:pt idx="765">
                  <c:v>0.26504285989745491</c:v>
                </c:pt>
                <c:pt idx="766">
                  <c:v>0.26504285989745491</c:v>
                </c:pt>
                <c:pt idx="767">
                  <c:v>0.27829965900511122</c:v>
                </c:pt>
                <c:pt idx="768">
                  <c:v>0.27829965900511122</c:v>
                </c:pt>
                <c:pt idx="769">
                  <c:v>0.27829965900511122</c:v>
                </c:pt>
                <c:pt idx="770">
                  <c:v>0.27829965900511122</c:v>
                </c:pt>
                <c:pt idx="771">
                  <c:v>0.27829965900511122</c:v>
                </c:pt>
                <c:pt idx="772">
                  <c:v>0.27829965900511122</c:v>
                </c:pt>
                <c:pt idx="773">
                  <c:v>0.27829965900511122</c:v>
                </c:pt>
                <c:pt idx="774">
                  <c:v>0.27829965900511122</c:v>
                </c:pt>
                <c:pt idx="775">
                  <c:v>0.27829965900511122</c:v>
                </c:pt>
                <c:pt idx="776">
                  <c:v>0.27829965900511122</c:v>
                </c:pt>
                <c:pt idx="777">
                  <c:v>0.27829965900511122</c:v>
                </c:pt>
                <c:pt idx="778">
                  <c:v>0.27829965900511122</c:v>
                </c:pt>
                <c:pt idx="779">
                  <c:v>0.27829965900511122</c:v>
                </c:pt>
                <c:pt idx="780">
                  <c:v>0.27829965900511122</c:v>
                </c:pt>
                <c:pt idx="781">
                  <c:v>0.27829965900511122</c:v>
                </c:pt>
                <c:pt idx="782">
                  <c:v>0.27829965900511122</c:v>
                </c:pt>
                <c:pt idx="783">
                  <c:v>0.27829965900511122</c:v>
                </c:pt>
                <c:pt idx="784">
                  <c:v>0.27829965900511122</c:v>
                </c:pt>
                <c:pt idx="785">
                  <c:v>0.27829965900511122</c:v>
                </c:pt>
                <c:pt idx="786">
                  <c:v>0.27829965900511122</c:v>
                </c:pt>
                <c:pt idx="787">
                  <c:v>0.27829965900511122</c:v>
                </c:pt>
                <c:pt idx="788">
                  <c:v>0.25168997175818669</c:v>
                </c:pt>
                <c:pt idx="789">
                  <c:v>0.25168997175818669</c:v>
                </c:pt>
                <c:pt idx="790">
                  <c:v>0.25168997175818669</c:v>
                </c:pt>
                <c:pt idx="791">
                  <c:v>0.25168997175818669</c:v>
                </c:pt>
                <c:pt idx="792">
                  <c:v>0.25168997175818669</c:v>
                </c:pt>
                <c:pt idx="793">
                  <c:v>0.27829965900511122</c:v>
                </c:pt>
                <c:pt idx="794">
                  <c:v>0.27829965900511122</c:v>
                </c:pt>
                <c:pt idx="795">
                  <c:v>0.27829965900511122</c:v>
                </c:pt>
                <c:pt idx="796">
                  <c:v>0.27829965900511122</c:v>
                </c:pt>
                <c:pt idx="797">
                  <c:v>0.26504285989745491</c:v>
                </c:pt>
                <c:pt idx="798">
                  <c:v>0.25168997175818669</c:v>
                </c:pt>
                <c:pt idx="799">
                  <c:v>0.25168997175818669</c:v>
                </c:pt>
                <c:pt idx="800">
                  <c:v>0.27829965900511122</c:v>
                </c:pt>
                <c:pt idx="801">
                  <c:v>0.22471116841464289</c:v>
                </c:pt>
                <c:pt idx="802">
                  <c:v>0.24828990930306791</c:v>
                </c:pt>
                <c:pt idx="803">
                  <c:v>0.24828990930306791</c:v>
                </c:pt>
                <c:pt idx="804">
                  <c:v>0.24828990930306791</c:v>
                </c:pt>
                <c:pt idx="805">
                  <c:v>0.25168997175818669</c:v>
                </c:pt>
                <c:pt idx="806">
                  <c:v>0.25168997175818669</c:v>
                </c:pt>
                <c:pt idx="807">
                  <c:v>0.27829965900511122</c:v>
                </c:pt>
                <c:pt idx="808">
                  <c:v>0.27457528143962501</c:v>
                </c:pt>
                <c:pt idx="809">
                  <c:v>0.25518239062081871</c:v>
                </c:pt>
                <c:pt idx="810">
                  <c:v>0.21109333322274659</c:v>
                </c:pt>
                <c:pt idx="811">
                  <c:v>0.1516054874382724</c:v>
                </c:pt>
                <c:pt idx="812">
                  <c:v>0.13800602365751899</c:v>
                </c:pt>
                <c:pt idx="813">
                  <c:v>0.13800602365751899</c:v>
                </c:pt>
                <c:pt idx="814">
                  <c:v>0.13800602365751899</c:v>
                </c:pt>
                <c:pt idx="815">
                  <c:v>0.1361389608531407</c:v>
                </c:pt>
                <c:pt idx="816">
                  <c:v>0.1361389608531407</c:v>
                </c:pt>
                <c:pt idx="817">
                  <c:v>0.13800602365751899</c:v>
                </c:pt>
                <c:pt idx="818">
                  <c:v>0.13800602365751899</c:v>
                </c:pt>
                <c:pt idx="819">
                  <c:v>0.1243549945467614</c:v>
                </c:pt>
                <c:pt idx="820">
                  <c:v>0.1243549945467614</c:v>
                </c:pt>
                <c:pt idx="821">
                  <c:v>9.6917627794362693E-2</c:v>
                </c:pt>
                <c:pt idx="822">
                  <c:v>0.1106572211738958</c:v>
                </c:pt>
                <c:pt idx="823">
                  <c:v>0.1243549945467614</c:v>
                </c:pt>
                <c:pt idx="824">
                  <c:v>0.1243549945467614</c:v>
                </c:pt>
                <c:pt idx="825">
                  <c:v>0.13992467057411731</c:v>
                </c:pt>
                <c:pt idx="826">
                  <c:v>0.13992467057411731</c:v>
                </c:pt>
                <c:pt idx="827">
                  <c:v>0.13992467057411731</c:v>
                </c:pt>
                <c:pt idx="828">
                  <c:v>0.13992467057411731</c:v>
                </c:pt>
                <c:pt idx="829">
                  <c:v>0.13992467057411731</c:v>
                </c:pt>
                <c:pt idx="830">
                  <c:v>0.13992467057411731</c:v>
                </c:pt>
                <c:pt idx="831">
                  <c:v>0.13992467057411731</c:v>
                </c:pt>
                <c:pt idx="832">
                  <c:v>0.13992467057411731</c:v>
                </c:pt>
                <c:pt idx="833">
                  <c:v>0.13992467057411731</c:v>
                </c:pt>
                <c:pt idx="834">
                  <c:v>0.13992467057411731</c:v>
                </c:pt>
                <c:pt idx="835">
                  <c:v>0.13992467057411731</c:v>
                </c:pt>
                <c:pt idx="836">
                  <c:v>0.13800602365751899</c:v>
                </c:pt>
                <c:pt idx="837">
                  <c:v>0.13800602365751899</c:v>
                </c:pt>
                <c:pt idx="838">
                  <c:v>0.13800602365751899</c:v>
                </c:pt>
                <c:pt idx="839">
                  <c:v>0.13800602365751899</c:v>
                </c:pt>
                <c:pt idx="840">
                  <c:v>0.13800602365751899</c:v>
                </c:pt>
                <c:pt idx="841">
                  <c:v>0.13800602365751899</c:v>
                </c:pt>
                <c:pt idx="842">
                  <c:v>0.13800602365751899</c:v>
                </c:pt>
                <c:pt idx="843">
                  <c:v>0.13800602365751899</c:v>
                </c:pt>
                <c:pt idx="844">
                  <c:v>0.13800602365751899</c:v>
                </c:pt>
                <c:pt idx="845">
                  <c:v>0.13800602365751899</c:v>
                </c:pt>
                <c:pt idx="846">
                  <c:v>0.13800602365751899</c:v>
                </c:pt>
                <c:pt idx="847">
                  <c:v>0.13800602365751899</c:v>
                </c:pt>
                <c:pt idx="848">
                  <c:v>0.13800602365751899</c:v>
                </c:pt>
                <c:pt idx="849">
                  <c:v>0.13992467057411731</c:v>
                </c:pt>
                <c:pt idx="850">
                  <c:v>0.13992467057411731</c:v>
                </c:pt>
                <c:pt idx="851">
                  <c:v>0.13992467057411731</c:v>
                </c:pt>
                <c:pt idx="852">
                  <c:v>0.13992467057411731</c:v>
                </c:pt>
                <c:pt idx="853">
                  <c:v>0.13992467057411731</c:v>
                </c:pt>
                <c:pt idx="854">
                  <c:v>0.13800602365751899</c:v>
                </c:pt>
                <c:pt idx="855">
                  <c:v>0.13800602365751899</c:v>
                </c:pt>
                <c:pt idx="856">
                  <c:v>0.1946855393839495</c:v>
                </c:pt>
                <c:pt idx="857">
                  <c:v>0.22164956297867791</c:v>
                </c:pt>
                <c:pt idx="858">
                  <c:v>0.24828990930306791</c:v>
                </c:pt>
                <c:pt idx="859">
                  <c:v>0.22164956297867791</c:v>
                </c:pt>
                <c:pt idx="860">
                  <c:v>0.2449786631268637</c:v>
                </c:pt>
                <c:pt idx="861">
                  <c:v>0.20265866914747621</c:v>
                </c:pt>
                <c:pt idx="862">
                  <c:v>0.1786310065139492</c:v>
                </c:pt>
                <c:pt idx="863">
                  <c:v>0.1786310065139492</c:v>
                </c:pt>
                <c:pt idx="864">
                  <c:v>0.1786310065139492</c:v>
                </c:pt>
                <c:pt idx="865">
                  <c:v>0.1516054874382724</c:v>
                </c:pt>
                <c:pt idx="866">
                  <c:v>0.1516054874382724</c:v>
                </c:pt>
                <c:pt idx="867">
                  <c:v>0.1516054874382724</c:v>
                </c:pt>
                <c:pt idx="868">
                  <c:v>0.1516054874382724</c:v>
                </c:pt>
                <c:pt idx="869">
                  <c:v>0.1516054874382724</c:v>
                </c:pt>
                <c:pt idx="870">
                  <c:v>0.1516054874382724</c:v>
                </c:pt>
                <c:pt idx="871">
                  <c:v>0.1516054874382724</c:v>
                </c:pt>
                <c:pt idx="872">
                  <c:v>0.19204801724073009</c:v>
                </c:pt>
                <c:pt idx="873">
                  <c:v>0.19204801724073009</c:v>
                </c:pt>
                <c:pt idx="874">
                  <c:v>0.18948015788114711</c:v>
                </c:pt>
                <c:pt idx="875">
                  <c:v>0.19204801724073009</c:v>
                </c:pt>
                <c:pt idx="876">
                  <c:v>0.13800602365751899</c:v>
                </c:pt>
                <c:pt idx="877">
                  <c:v>0.1226686555044566</c:v>
                </c:pt>
                <c:pt idx="878">
                  <c:v>9.5598118663840381E-2</c:v>
                </c:pt>
                <c:pt idx="879">
                  <c:v>0.1243549945467614</c:v>
                </c:pt>
                <c:pt idx="880">
                  <c:v>9.6917627794362693E-2</c:v>
                </c:pt>
                <c:pt idx="881">
                  <c:v>8.3141231888440928E-2</c:v>
                </c:pt>
                <c:pt idx="882">
                  <c:v>8.3141231888440928E-2</c:v>
                </c:pt>
                <c:pt idx="883">
                  <c:v>8.3141231888440928E-2</c:v>
                </c:pt>
                <c:pt idx="884">
                  <c:v>8.3141231888440928E-2</c:v>
                </c:pt>
                <c:pt idx="885">
                  <c:v>8.3141231888440928E-2</c:v>
                </c:pt>
                <c:pt idx="886">
                  <c:v>8.3141231888440928E-2</c:v>
                </c:pt>
                <c:pt idx="887">
                  <c:v>8.3141231888440928E-2</c:v>
                </c:pt>
                <c:pt idx="888">
                  <c:v>9.5598118663840381E-2</c:v>
                </c:pt>
                <c:pt idx="889">
                  <c:v>9.5598118663840381E-2</c:v>
                </c:pt>
                <c:pt idx="890">
                  <c:v>9.5598118663840381E-2</c:v>
                </c:pt>
                <c:pt idx="891">
                  <c:v>9.5598118663840381E-2</c:v>
                </c:pt>
                <c:pt idx="892">
                  <c:v>9.5598118663840381E-2</c:v>
                </c:pt>
                <c:pt idx="893">
                  <c:v>9.5598118663840381E-2</c:v>
                </c:pt>
                <c:pt idx="894">
                  <c:v>9.5598118663840381E-2</c:v>
                </c:pt>
                <c:pt idx="895">
                  <c:v>9.5598118663840381E-2</c:v>
                </c:pt>
                <c:pt idx="896">
                  <c:v>9.6917627794362693E-2</c:v>
                </c:pt>
                <c:pt idx="897">
                  <c:v>9.6917627794362693E-2</c:v>
                </c:pt>
                <c:pt idx="898">
                  <c:v>9.6917627794362693E-2</c:v>
                </c:pt>
                <c:pt idx="899">
                  <c:v>9.6917627794362693E-2</c:v>
                </c:pt>
                <c:pt idx="900">
                  <c:v>8.3141231888440928E-2</c:v>
                </c:pt>
                <c:pt idx="901">
                  <c:v>8.3141231888440928E-2</c:v>
                </c:pt>
                <c:pt idx="902">
                  <c:v>8.3141231888440928E-2</c:v>
                </c:pt>
                <c:pt idx="903">
                  <c:v>8.3141231888440928E-2</c:v>
                </c:pt>
                <c:pt idx="904">
                  <c:v>8.3141231888440928E-2</c:v>
                </c:pt>
                <c:pt idx="905">
                  <c:v>8.3141231888440928E-2</c:v>
                </c:pt>
                <c:pt idx="906">
                  <c:v>8.3141231888440928E-2</c:v>
                </c:pt>
                <c:pt idx="907">
                  <c:v>8.3141231888440928E-2</c:v>
                </c:pt>
                <c:pt idx="908">
                  <c:v>8.3141231888440928E-2</c:v>
                </c:pt>
                <c:pt idx="909">
                  <c:v>8.3141231888440928E-2</c:v>
                </c:pt>
                <c:pt idx="910">
                  <c:v>8.3141231888440928E-2</c:v>
                </c:pt>
                <c:pt idx="911">
                  <c:v>9.6917627794362693E-2</c:v>
                </c:pt>
                <c:pt idx="912">
                  <c:v>9.6917627794362693E-2</c:v>
                </c:pt>
                <c:pt idx="913">
                  <c:v>9.6917627794362693E-2</c:v>
                </c:pt>
                <c:pt idx="914">
                  <c:v>9.6917627794362693E-2</c:v>
                </c:pt>
                <c:pt idx="915">
                  <c:v>9.6917627794362693E-2</c:v>
                </c:pt>
                <c:pt idx="916">
                  <c:v>9.6917627794362693E-2</c:v>
                </c:pt>
                <c:pt idx="917">
                  <c:v>9.6917627794362693E-2</c:v>
                </c:pt>
                <c:pt idx="918">
                  <c:v>9.6917627794362693E-2</c:v>
                </c:pt>
                <c:pt idx="919">
                  <c:v>9.6917627794362693E-2</c:v>
                </c:pt>
                <c:pt idx="920">
                  <c:v>8.3141231888440928E-2</c:v>
                </c:pt>
                <c:pt idx="921">
                  <c:v>8.3141231888440928E-2</c:v>
                </c:pt>
                <c:pt idx="922">
                  <c:v>8.3141231888440928E-2</c:v>
                </c:pt>
                <c:pt idx="923">
                  <c:v>8.3141231888440928E-2</c:v>
                </c:pt>
                <c:pt idx="924">
                  <c:v>8.3141231888440928E-2</c:v>
                </c:pt>
                <c:pt idx="925">
                  <c:v>8.3141231888440928E-2</c:v>
                </c:pt>
                <c:pt idx="926">
                  <c:v>8.3141231888440928E-2</c:v>
                </c:pt>
                <c:pt idx="927">
                  <c:v>8.3141231888440928E-2</c:v>
                </c:pt>
                <c:pt idx="928">
                  <c:v>8.3141231888440928E-2</c:v>
                </c:pt>
                <c:pt idx="929">
                  <c:v>8.3141231888440928E-2</c:v>
                </c:pt>
                <c:pt idx="930">
                  <c:v>8.3141231888440928E-2</c:v>
                </c:pt>
                <c:pt idx="931">
                  <c:v>8.3141231888440928E-2</c:v>
                </c:pt>
                <c:pt idx="932">
                  <c:v>8.3141231888440928E-2</c:v>
                </c:pt>
                <c:pt idx="933">
                  <c:v>8.3141231888440928E-2</c:v>
                </c:pt>
                <c:pt idx="934">
                  <c:v>8.3141231888440928E-2</c:v>
                </c:pt>
                <c:pt idx="935">
                  <c:v>8.2007445526186051E-2</c:v>
                </c:pt>
                <c:pt idx="936">
                  <c:v>8.3141231888440928E-2</c:v>
                </c:pt>
                <c:pt idx="937">
                  <c:v>9.6917627794362693E-2</c:v>
                </c:pt>
                <c:pt idx="938">
                  <c:v>9.6917627794362693E-2</c:v>
                </c:pt>
                <c:pt idx="939">
                  <c:v>9.6917627794362693E-2</c:v>
                </c:pt>
                <c:pt idx="940">
                  <c:v>9.6917627794362693E-2</c:v>
                </c:pt>
                <c:pt idx="941">
                  <c:v>9.5598118663840381E-2</c:v>
                </c:pt>
                <c:pt idx="942">
                  <c:v>8.0904099155230169E-2</c:v>
                </c:pt>
                <c:pt idx="943">
                  <c:v>5.4739780049880823E-2</c:v>
                </c:pt>
                <c:pt idx="944">
                  <c:v>5.4001500375967827E-2</c:v>
                </c:pt>
                <c:pt idx="945">
                  <c:v>7.9829985712237733E-2</c:v>
                </c:pt>
                <c:pt idx="946">
                  <c:v>7.9829985712237733E-2</c:v>
                </c:pt>
                <c:pt idx="947">
                  <c:v>7.9829985712237733E-2</c:v>
                </c:pt>
                <c:pt idx="948">
                  <c:v>8.0904099155230169E-2</c:v>
                </c:pt>
                <c:pt idx="949">
                  <c:v>8.0904099155230169E-2</c:v>
                </c:pt>
                <c:pt idx="950">
                  <c:v>8.0904099155230169E-2</c:v>
                </c:pt>
                <c:pt idx="951">
                  <c:v>5.4001500375967827E-2</c:v>
                </c:pt>
                <c:pt idx="952">
                  <c:v>5.4001500375967827E-2</c:v>
                </c:pt>
                <c:pt idx="953">
                  <c:v>5.4001500375967827E-2</c:v>
                </c:pt>
                <c:pt idx="954">
                  <c:v>5.4001500375967827E-2</c:v>
                </c:pt>
                <c:pt idx="955">
                  <c:v>5.4001500375967827E-2</c:v>
                </c:pt>
                <c:pt idx="956">
                  <c:v>5.4001500375967827E-2</c:v>
                </c:pt>
                <c:pt idx="957">
                  <c:v>5.4001500375967827E-2</c:v>
                </c:pt>
                <c:pt idx="958">
                  <c:v>5.4001500375967827E-2</c:v>
                </c:pt>
                <c:pt idx="959">
                  <c:v>5.3282851559692389E-2</c:v>
                </c:pt>
                <c:pt idx="960">
                  <c:v>5.3282851559692389E-2</c:v>
                </c:pt>
                <c:pt idx="961">
                  <c:v>5.4001500375967827E-2</c:v>
                </c:pt>
                <c:pt idx="962">
                  <c:v>5.4001500375967827E-2</c:v>
                </c:pt>
                <c:pt idx="963">
                  <c:v>5.3282851559692389E-2</c:v>
                </c:pt>
                <c:pt idx="964">
                  <c:v>3.9978687123290363E-2</c:v>
                </c:pt>
                <c:pt idx="965">
                  <c:v>6.2831853071795862</c:v>
                </c:pt>
                <c:pt idx="966">
                  <c:v>6.2696726161662584</c:v>
                </c:pt>
                <c:pt idx="967">
                  <c:v>6.2561648579923217</c:v>
                </c:pt>
                <c:pt idx="968">
                  <c:v>6.2561648579923217</c:v>
                </c:pt>
                <c:pt idx="969">
                  <c:v>6.2561648579923217</c:v>
                </c:pt>
                <c:pt idx="970">
                  <c:v>6.2561648579923217</c:v>
                </c:pt>
                <c:pt idx="971">
                  <c:v>6.2561648579923217</c:v>
                </c:pt>
                <c:pt idx="972">
                  <c:v>6.2561648579923217</c:v>
                </c:pt>
                <c:pt idx="973">
                  <c:v>6.2561648579923217</c:v>
                </c:pt>
                <c:pt idx="974">
                  <c:v>6.2561648579923217</c:v>
                </c:pt>
                <c:pt idx="975">
                  <c:v>6.2561648579923217</c:v>
                </c:pt>
                <c:pt idx="976">
                  <c:v>6.2561648579923217</c:v>
                </c:pt>
                <c:pt idx="977">
                  <c:v>6.2561648579923217</c:v>
                </c:pt>
                <c:pt idx="978">
                  <c:v>6.2561648579923217</c:v>
                </c:pt>
                <c:pt idx="979">
                  <c:v>6.2561648579923217</c:v>
                </c:pt>
                <c:pt idx="980">
                  <c:v>6.2561648579923217</c:v>
                </c:pt>
                <c:pt idx="981">
                  <c:v>6.2561648579923217</c:v>
                </c:pt>
                <c:pt idx="982">
                  <c:v>6.2561648579923217</c:v>
                </c:pt>
                <c:pt idx="983">
                  <c:v>6.2561648579923217</c:v>
                </c:pt>
                <c:pt idx="984">
                  <c:v>6.2561648579923217</c:v>
                </c:pt>
                <c:pt idx="985">
                  <c:v>6.2561648579923217</c:v>
                </c:pt>
                <c:pt idx="986">
                  <c:v>6.2561648579923217</c:v>
                </c:pt>
                <c:pt idx="987">
                  <c:v>6.2561648579923217</c:v>
                </c:pt>
                <c:pt idx="988">
                  <c:v>6.2561648579923217</c:v>
                </c:pt>
                <c:pt idx="989">
                  <c:v>6.2561648579923217</c:v>
                </c:pt>
                <c:pt idx="990">
                  <c:v>6.2561648579923217</c:v>
                </c:pt>
                <c:pt idx="991">
                  <c:v>6.2561648579923217</c:v>
                </c:pt>
                <c:pt idx="992">
                  <c:v>6.2561648579923217</c:v>
                </c:pt>
                <c:pt idx="993">
                  <c:v>6.2561648579923217</c:v>
                </c:pt>
                <c:pt idx="994">
                  <c:v>6.2561648579923217</c:v>
                </c:pt>
                <c:pt idx="995">
                  <c:v>6.2561648579923217</c:v>
                </c:pt>
                <c:pt idx="996">
                  <c:v>6.2561648579923217</c:v>
                </c:pt>
                <c:pt idx="997">
                  <c:v>6.2561648579923217</c:v>
                </c:pt>
                <c:pt idx="998">
                  <c:v>6.2561648579923217</c:v>
                </c:pt>
                <c:pt idx="999">
                  <c:v>6.2561648579923217</c:v>
                </c:pt>
                <c:pt idx="1000">
                  <c:v>6.2561648579923217</c:v>
                </c:pt>
                <c:pt idx="1001">
                  <c:v>6.2561648579923217</c:v>
                </c:pt>
                <c:pt idx="1002">
                  <c:v>6.2561648579923217</c:v>
                </c:pt>
                <c:pt idx="1003">
                  <c:v>6.2561648579923217</c:v>
                </c:pt>
                <c:pt idx="1004">
                  <c:v>6.2561648579923217</c:v>
                </c:pt>
                <c:pt idx="1005">
                  <c:v>6.2561648579923217</c:v>
                </c:pt>
                <c:pt idx="1006">
                  <c:v>6.2561648579923217</c:v>
                </c:pt>
                <c:pt idx="1007">
                  <c:v>6.2561648579923217</c:v>
                </c:pt>
                <c:pt idx="1008">
                  <c:v>6.2561648579923217</c:v>
                </c:pt>
                <c:pt idx="1009">
                  <c:v>6.2561648579923217</c:v>
                </c:pt>
                <c:pt idx="1010">
                  <c:v>6.2561648579923217</c:v>
                </c:pt>
                <c:pt idx="1011">
                  <c:v>6.2561648579923217</c:v>
                </c:pt>
                <c:pt idx="1012">
                  <c:v>6.2561648579923217</c:v>
                </c:pt>
                <c:pt idx="1013">
                  <c:v>6.2557948987047238</c:v>
                </c:pt>
                <c:pt idx="1014">
                  <c:v>6.2557948987047238</c:v>
                </c:pt>
                <c:pt idx="1015">
                  <c:v>6.2557948987047238</c:v>
                </c:pt>
                <c:pt idx="1016">
                  <c:v>6.256524958804988</c:v>
                </c:pt>
                <c:pt idx="1017">
                  <c:v>6.2831853071795862</c:v>
                </c:pt>
                <c:pt idx="1018">
                  <c:v>5.4739780049880823E-2</c:v>
                </c:pt>
                <c:pt idx="1019">
                  <c:v>5.4739780049880823E-2</c:v>
                </c:pt>
                <c:pt idx="1020">
                  <c:v>1.369777337286557E-2</c:v>
                </c:pt>
                <c:pt idx="1021">
                  <c:v>6.2432066200562959</c:v>
                </c:pt>
                <c:pt idx="1022">
                  <c:v>6.2022812080243561</c:v>
                </c:pt>
                <c:pt idx="1023">
                  <c:v>6.188871355852406</c:v>
                </c:pt>
                <c:pt idx="1024">
                  <c:v>6.188871355852406</c:v>
                </c:pt>
                <c:pt idx="1025">
                  <c:v>6.188871355852406</c:v>
                </c:pt>
                <c:pt idx="1026">
                  <c:v>6.1740318442707087</c:v>
                </c:pt>
                <c:pt idx="1027">
                  <c:v>6.1740318442707087</c:v>
                </c:pt>
                <c:pt idx="1028">
                  <c:v>6.1740318442707087</c:v>
                </c:pt>
                <c:pt idx="1029">
                  <c:v>6.1740318442707087</c:v>
                </c:pt>
                <c:pt idx="1030">
                  <c:v>6.2284455271297059</c:v>
                </c:pt>
                <c:pt idx="1031">
                  <c:v>6.2284455271297059</c:v>
                </c:pt>
                <c:pt idx="1032">
                  <c:v>6.2291838068036176</c:v>
                </c:pt>
                <c:pt idx="1033">
                  <c:v>6.2284455271297059</c:v>
                </c:pt>
                <c:pt idx="1034">
                  <c:v>6.2284455271297059</c:v>
                </c:pt>
                <c:pt idx="1035">
                  <c:v>6.2284455271297059</c:v>
                </c:pt>
                <c:pt idx="1036">
                  <c:v>6.2284455271297059</c:v>
                </c:pt>
                <c:pt idx="1037">
                  <c:v>6.2284455271297059</c:v>
                </c:pt>
                <c:pt idx="1038">
                  <c:v>6.1754954363467656</c:v>
                </c:pt>
                <c:pt idx="1039">
                  <c:v>6.1754954363467656</c:v>
                </c:pt>
                <c:pt idx="1040">
                  <c:v>6.2022812080243561</c:v>
                </c:pt>
                <c:pt idx="1041">
                  <c:v>6.2011778616534006</c:v>
                </c:pt>
                <c:pt idx="1042">
                  <c:v>6.1740318442707087</c:v>
                </c:pt>
                <c:pt idx="1043">
                  <c:v>6.2022812080243561</c:v>
                </c:pt>
                <c:pt idx="1044">
                  <c:v>6.2022812080243561</c:v>
                </c:pt>
                <c:pt idx="1045">
                  <c:v>6.2147989635890832</c:v>
                </c:pt>
                <c:pt idx="1046">
                  <c:v>6.2147989635890832</c:v>
                </c:pt>
                <c:pt idx="1047">
                  <c:v>6.2147989635890832</c:v>
                </c:pt>
                <c:pt idx="1048">
                  <c:v>6.2147989635890832</c:v>
                </c:pt>
                <c:pt idx="1049">
                  <c:v>6.2147989635890832</c:v>
                </c:pt>
                <c:pt idx="1050">
                  <c:v>6.2147989635890832</c:v>
                </c:pt>
                <c:pt idx="1051">
                  <c:v>6.2147989635890832</c:v>
                </c:pt>
                <c:pt idx="1052">
                  <c:v>6.2147989635890832</c:v>
                </c:pt>
                <c:pt idx="1053">
                  <c:v>6.1605166516751302</c:v>
                </c:pt>
                <c:pt idx="1054">
                  <c:v>6.1740318442707087</c:v>
                </c:pt>
                <c:pt idx="1055">
                  <c:v>6.1740318442707087</c:v>
                </c:pt>
                <c:pt idx="1056">
                  <c:v>6.1740318442707087</c:v>
                </c:pt>
                <c:pt idx="1057">
                  <c:v>6.1740318442707087</c:v>
                </c:pt>
                <c:pt idx="1058">
                  <c:v>6.1740318442707087</c:v>
                </c:pt>
                <c:pt idx="1059">
                  <c:v>6.1875871885157459</c:v>
                </c:pt>
                <c:pt idx="1060">
                  <c:v>6.1875871885157459</c:v>
                </c:pt>
                <c:pt idx="1061">
                  <c:v>6.242112528589133</c:v>
                </c:pt>
                <c:pt idx="1062">
                  <c:v>6.242112528589133</c:v>
                </c:pt>
                <c:pt idx="1063">
                  <c:v>6.242112528589133</c:v>
                </c:pt>
                <c:pt idx="1064">
                  <c:v>6.2157202826576814</c:v>
                </c:pt>
                <c:pt idx="1065">
                  <c:v>6.2276868019338698</c:v>
                </c:pt>
                <c:pt idx="1066">
                  <c:v>6.2147989635890832</c:v>
                </c:pt>
                <c:pt idx="1067">
                  <c:v>6.1725280860056904</c:v>
                </c:pt>
                <c:pt idx="1068">
                  <c:v>6.1725280860056904</c:v>
                </c:pt>
                <c:pt idx="1069">
                  <c:v>6.1754954363467656</c:v>
                </c:pt>
                <c:pt idx="1070">
                  <c:v>6.1754954363467656</c:v>
                </c:pt>
                <c:pt idx="1071">
                  <c:v>6.1754954363467656</c:v>
                </c:pt>
                <c:pt idx="1072">
                  <c:v>6.1754954363467656</c:v>
                </c:pt>
                <c:pt idx="1073">
                  <c:v>6.1754954363467656</c:v>
                </c:pt>
                <c:pt idx="1074">
                  <c:v>6.1754954363467656</c:v>
                </c:pt>
                <c:pt idx="1075">
                  <c:v>6.1754954363467656</c:v>
                </c:pt>
                <c:pt idx="1076">
                  <c:v>6.1754954363467656</c:v>
                </c:pt>
                <c:pt idx="1077">
                  <c:v>6.188871355852406</c:v>
                </c:pt>
                <c:pt idx="1078">
                  <c:v>6.188871355852406</c:v>
                </c:pt>
                <c:pt idx="1079">
                  <c:v>6.188871355852406</c:v>
                </c:pt>
                <c:pt idx="1080">
                  <c:v>6.1875871885157459</c:v>
                </c:pt>
                <c:pt idx="1081">
                  <c:v>6.1875871885157459</c:v>
                </c:pt>
                <c:pt idx="1082">
                  <c:v>6.188871355852406</c:v>
                </c:pt>
                <c:pt idx="1083">
                  <c:v>6.2157202826576814</c:v>
                </c:pt>
                <c:pt idx="1084">
                  <c:v>6.2157202826576814</c:v>
                </c:pt>
                <c:pt idx="1085">
                  <c:v>6.1740318442707087</c:v>
                </c:pt>
                <c:pt idx="1086">
                  <c:v>6.1740318442707087</c:v>
                </c:pt>
                <c:pt idx="1087">
                  <c:v>6.1754954363467656</c:v>
                </c:pt>
                <c:pt idx="1088">
                  <c:v>6.1754954363467656</c:v>
                </c:pt>
                <c:pt idx="1089">
                  <c:v>6.1754954363467656</c:v>
                </c:pt>
                <c:pt idx="1090">
                  <c:v>6.1754954363467656</c:v>
                </c:pt>
                <c:pt idx="1091">
                  <c:v>6.1754954363467656</c:v>
                </c:pt>
                <c:pt idx="1092">
                  <c:v>6.1754954363467656</c:v>
                </c:pt>
                <c:pt idx="1093">
                  <c:v>6.2011778616534006</c:v>
                </c:pt>
                <c:pt idx="1094">
                  <c:v>6.2011778616534006</c:v>
                </c:pt>
                <c:pt idx="1095">
                  <c:v>6.2011778616534006</c:v>
                </c:pt>
                <c:pt idx="1096">
                  <c:v>6.2022812080243561</c:v>
                </c:pt>
                <c:pt idx="1097">
                  <c:v>6.188871355852406</c:v>
                </c:pt>
                <c:pt idx="1098">
                  <c:v>6.1488638652266179</c:v>
                </c:pt>
                <c:pt idx="1099">
                  <c:v>6.1294777781211067</c:v>
                </c:pt>
                <c:pt idx="1100">
                  <c:v>6.0749793576555993</c:v>
                </c:pt>
                <c:pt idx="1101">
                  <c:v>6.0805266380321106</c:v>
                </c:pt>
                <c:pt idx="1102">
                  <c:v>6.0805266380321106</c:v>
                </c:pt>
                <c:pt idx="1103">
                  <c:v>6.0805266380321106</c:v>
                </c:pt>
                <c:pt idx="1104">
                  <c:v>6.0805266380321106</c:v>
                </c:pt>
                <c:pt idx="1105">
                  <c:v>6.0777899179898176</c:v>
                </c:pt>
                <c:pt idx="1106">
                  <c:v>6.0911372899388558</c:v>
                </c:pt>
                <c:pt idx="1107">
                  <c:v>6.0777899179898176</c:v>
                </c:pt>
                <c:pt idx="1108">
                  <c:v>6.0937051492984393</c:v>
                </c:pt>
                <c:pt idx="1109">
                  <c:v>6.0911372899388558</c:v>
                </c:pt>
                <c:pt idx="1110">
                  <c:v>6.0937051492984393</c:v>
                </c:pt>
                <c:pt idx="1111">
                  <c:v>6.0937051492984393</c:v>
                </c:pt>
                <c:pt idx="1112">
                  <c:v>6.0937051492984393</c:v>
                </c:pt>
                <c:pt idx="1113">
                  <c:v>6.0937051492984393</c:v>
                </c:pt>
                <c:pt idx="1114">
                  <c:v>6.0937051492984393</c:v>
                </c:pt>
                <c:pt idx="1115">
                  <c:v>6.0937051492984393</c:v>
                </c:pt>
                <c:pt idx="1116">
                  <c:v>6.1180366297649593</c:v>
                </c:pt>
                <c:pt idx="1117">
                  <c:v>6.1180366297649593</c:v>
                </c:pt>
                <c:pt idx="1118">
                  <c:v>6.1180366297649593</c:v>
                </c:pt>
                <c:pt idx="1119">
                  <c:v>6.1180366297649593</c:v>
                </c:pt>
                <c:pt idx="1120">
                  <c:v>6.0911372899388558</c:v>
                </c:pt>
                <c:pt idx="1121">
                  <c:v>6.0911372899388558</c:v>
                </c:pt>
                <c:pt idx="1122">
                  <c:v>6.0777899179898176</c:v>
                </c:pt>
                <c:pt idx="1123">
                  <c:v>6.0777899179898176</c:v>
                </c:pt>
                <c:pt idx="1124">
                  <c:v>6.0777899179898176</c:v>
                </c:pt>
                <c:pt idx="1125">
                  <c:v>6.0777899179898176</c:v>
                </c:pt>
                <c:pt idx="1126">
                  <c:v>6.0777899179898176</c:v>
                </c:pt>
                <c:pt idx="1127">
                  <c:v>6.0777899179898176</c:v>
                </c:pt>
                <c:pt idx="1128">
                  <c:v>6.0777899179898176</c:v>
                </c:pt>
                <c:pt idx="1129">
                  <c:v>6.0777899179898176</c:v>
                </c:pt>
                <c:pt idx="1130">
                  <c:v>6.0777899179898176</c:v>
                </c:pt>
                <c:pt idx="1131">
                  <c:v>6.0777899179898176</c:v>
                </c:pt>
                <c:pt idx="1132">
                  <c:v>6.0749793576555993</c:v>
                </c:pt>
                <c:pt idx="1133">
                  <c:v>6.0749793576555993</c:v>
                </c:pt>
                <c:pt idx="1134">
                  <c:v>6.0749793576555993</c:v>
                </c:pt>
                <c:pt idx="1135">
                  <c:v>6.0749793576555993</c:v>
                </c:pt>
                <c:pt idx="1136">
                  <c:v>6.0749793576555993</c:v>
                </c:pt>
                <c:pt idx="1137">
                  <c:v>6.0749793576555993</c:v>
                </c:pt>
                <c:pt idx="1138">
                  <c:v>6.0749793576555993</c:v>
                </c:pt>
                <c:pt idx="1139">
                  <c:v>6.0749793576555993</c:v>
                </c:pt>
                <c:pt idx="1140">
                  <c:v>6.0749793576555993</c:v>
                </c:pt>
                <c:pt idx="1141">
                  <c:v>6.0749793576555993</c:v>
                </c:pt>
                <c:pt idx="1142">
                  <c:v>6.0749793576555993</c:v>
                </c:pt>
                <c:pt idx="1143">
                  <c:v>6.0749793576555993</c:v>
                </c:pt>
                <c:pt idx="1144">
                  <c:v>6.0749793576555993</c:v>
                </c:pt>
                <c:pt idx="1145">
                  <c:v>6.0749793576555993</c:v>
                </c:pt>
                <c:pt idx="1146">
                  <c:v>6.0749793576555993</c:v>
                </c:pt>
                <c:pt idx="1147">
                  <c:v>6.0777899179898176</c:v>
                </c:pt>
                <c:pt idx="1148">
                  <c:v>6.0805266380321106</c:v>
                </c:pt>
                <c:pt idx="1149">
                  <c:v>6.0805266380321106</c:v>
                </c:pt>
                <c:pt idx="1150">
                  <c:v>6.0937051492984393</c:v>
                </c:pt>
                <c:pt idx="1151">
                  <c:v>6.0937051492984393</c:v>
                </c:pt>
                <c:pt idx="1152">
                  <c:v>6.0911372899388558</c:v>
                </c:pt>
                <c:pt idx="1153">
                  <c:v>6.0911372899388558</c:v>
                </c:pt>
                <c:pt idx="1154">
                  <c:v>6.0911372899388558</c:v>
                </c:pt>
                <c:pt idx="1155">
                  <c:v>6.0805266380321106</c:v>
                </c:pt>
                <c:pt idx="1156">
                  <c:v>6.0777899179898176</c:v>
                </c:pt>
                <c:pt idx="1157">
                  <c:v>6.0777899179898176</c:v>
                </c:pt>
                <c:pt idx="1158">
                  <c:v>6.0777899179898176</c:v>
                </c:pt>
                <c:pt idx="1159">
                  <c:v>6.0777899179898176</c:v>
                </c:pt>
                <c:pt idx="1160">
                  <c:v>6.0777899179898176</c:v>
                </c:pt>
                <c:pt idx="1161">
                  <c:v>6.0805266380321106</c:v>
                </c:pt>
                <c:pt idx="1162">
                  <c:v>6.0805266380321106</c:v>
                </c:pt>
                <c:pt idx="1163">
                  <c:v>6.0749793576555993</c:v>
                </c:pt>
                <c:pt idx="1164">
                  <c:v>6.0884997677956374</c:v>
                </c:pt>
                <c:pt idx="1165">
                  <c:v>6.0884997677956374</c:v>
                </c:pt>
                <c:pt idx="1166">
                  <c:v>6.0884997677956374</c:v>
                </c:pt>
                <c:pt idx="1167">
                  <c:v>6.0884997677956374</c:v>
                </c:pt>
                <c:pt idx="1168">
                  <c:v>6.0884997677956374</c:v>
                </c:pt>
                <c:pt idx="1169">
                  <c:v>6.0884997677956374</c:v>
                </c:pt>
                <c:pt idx="1170">
                  <c:v>6.0884997677956374</c:v>
                </c:pt>
                <c:pt idx="1171">
                  <c:v>6.0749793576555993</c:v>
                </c:pt>
                <c:pt idx="1172">
                  <c:v>6.0911372899388558</c:v>
                </c:pt>
                <c:pt idx="1173">
                  <c:v>6.0911372899388558</c:v>
                </c:pt>
                <c:pt idx="1174">
                  <c:v>6.0911372899388558</c:v>
                </c:pt>
                <c:pt idx="1175">
                  <c:v>6.0911372899388558</c:v>
                </c:pt>
                <c:pt idx="1176">
                  <c:v>6.0911372899388558</c:v>
                </c:pt>
                <c:pt idx="1177">
                  <c:v>6.0911372899388558</c:v>
                </c:pt>
                <c:pt idx="1178">
                  <c:v>6.0911372899388558</c:v>
                </c:pt>
                <c:pt idx="1179">
                  <c:v>6.0674191107725441</c:v>
                </c:pt>
                <c:pt idx="1180">
                  <c:v>6.0645163613056443</c:v>
                </c:pt>
                <c:pt idx="1181">
                  <c:v>6.0481730914589296</c:v>
                </c:pt>
                <c:pt idx="1182">
                  <c:v>6.0513206463301978</c:v>
                </c:pt>
                <c:pt idx="1183">
                  <c:v>6.0122384568411658</c:v>
                </c:pt>
                <c:pt idx="1184">
                  <c:v>6.0122384568411658</c:v>
                </c:pt>
                <c:pt idx="1185">
                  <c:v>6.0122384568411658</c:v>
                </c:pt>
                <c:pt idx="1186">
                  <c:v>6.0122384568411658</c:v>
                </c:pt>
                <c:pt idx="1187">
                  <c:v>6.0414324393153427</c:v>
                </c:pt>
                <c:pt idx="1188">
                  <c:v>6.0414324393153427</c:v>
                </c:pt>
                <c:pt idx="1189">
                  <c:v>6.0414324393153427</c:v>
                </c:pt>
                <c:pt idx="1190">
                  <c:v>6.0513206463301978</c:v>
                </c:pt>
                <c:pt idx="1191">
                  <c:v>6.0513206463301978</c:v>
                </c:pt>
                <c:pt idx="1192">
                  <c:v>6.0414324393153427</c:v>
                </c:pt>
                <c:pt idx="1193">
                  <c:v>6.0414324393153427</c:v>
                </c:pt>
                <c:pt idx="1194">
                  <c:v>6.0414324393153427</c:v>
                </c:pt>
                <c:pt idx="1195">
                  <c:v>6.0615357442009081</c:v>
                </c:pt>
                <c:pt idx="1196">
                  <c:v>6.0645163613056443</c:v>
                </c:pt>
                <c:pt idx="1197">
                  <c:v>6.0645163613056443</c:v>
                </c:pt>
                <c:pt idx="1198">
                  <c:v>6.0615357442009081</c:v>
                </c:pt>
                <c:pt idx="1199">
                  <c:v>6.0615357442009081</c:v>
                </c:pt>
                <c:pt idx="1200">
                  <c:v>6.0615357442009081</c:v>
                </c:pt>
                <c:pt idx="1201">
                  <c:v>6.0645163613056443</c:v>
                </c:pt>
                <c:pt idx="1202">
                  <c:v>6.0645163613056443</c:v>
                </c:pt>
                <c:pt idx="1203">
                  <c:v>6.0348953978765181</c:v>
                </c:pt>
                <c:pt idx="1204">
                  <c:v>6.0382066440527229</c:v>
                </c:pt>
                <c:pt idx="1205">
                  <c:v>6.0382066440527229</c:v>
                </c:pt>
                <c:pt idx="1206">
                  <c:v>6.0348953978765181</c:v>
                </c:pt>
                <c:pt idx="1207">
                  <c:v>6.0348953978765181</c:v>
                </c:pt>
                <c:pt idx="1208">
                  <c:v>6.0348953978765181</c:v>
                </c:pt>
                <c:pt idx="1209">
                  <c:v>6.0348953978765181</c:v>
                </c:pt>
                <c:pt idx="1210">
                  <c:v>6.0348953978765181</c:v>
                </c:pt>
                <c:pt idx="1211">
                  <c:v>6.0348953978765181</c:v>
                </c:pt>
                <c:pt idx="1212">
                  <c:v>6.0348953978765181</c:v>
                </c:pt>
                <c:pt idx="1213">
                  <c:v>6.0348953978765181</c:v>
                </c:pt>
                <c:pt idx="1214">
                  <c:v>6.0348953978765181</c:v>
                </c:pt>
                <c:pt idx="1215">
                  <c:v>6.0348953978765181</c:v>
                </c:pt>
                <c:pt idx="1216">
                  <c:v>6.0348953978765181</c:v>
                </c:pt>
                <c:pt idx="1217">
                  <c:v>6.0217064914673371</c:v>
                </c:pt>
                <c:pt idx="1218">
                  <c:v>5.9786744239774734</c:v>
                </c:pt>
                <c:pt idx="1219">
                  <c:v>5.927549422878827</c:v>
                </c:pt>
                <c:pt idx="1220">
                  <c:v>5.9101975853795254</c:v>
                </c:pt>
                <c:pt idx="1221">
                  <c:v>5.8976914402502576</c:v>
                </c:pt>
                <c:pt idx="1222">
                  <c:v>5.927549422878827</c:v>
                </c:pt>
                <c:pt idx="1223">
                  <c:v>5.927549422878827</c:v>
                </c:pt>
                <c:pt idx="1224">
                  <c:v>5.927549422878827</c:v>
                </c:pt>
                <c:pt idx="1225">
                  <c:v>5.927549422878827</c:v>
                </c:pt>
                <c:pt idx="1226">
                  <c:v>5.9075450717065214</c:v>
                </c:pt>
                <c:pt idx="1227">
                  <c:v>5.9075450717065214</c:v>
                </c:pt>
                <c:pt idx="1228">
                  <c:v>5.9026789300672213</c:v>
                </c:pt>
                <c:pt idx="1229">
                  <c:v>5.9026789300672213</c:v>
                </c:pt>
                <c:pt idx="1230">
                  <c:v>5.9026789300672213</c:v>
                </c:pt>
                <c:pt idx="1231">
                  <c:v>5.9026789300672213</c:v>
                </c:pt>
                <c:pt idx="1232">
                  <c:v>5.9026789300672213</c:v>
                </c:pt>
                <c:pt idx="1233">
                  <c:v>5.9026789300672213</c:v>
                </c:pt>
                <c:pt idx="1234">
                  <c:v>5.9130144793373693</c:v>
                </c:pt>
                <c:pt idx="1235">
                  <c:v>5.8925782634818988</c:v>
                </c:pt>
                <c:pt idx="1236">
                  <c:v>5.8873348658421696</c:v>
                </c:pt>
                <c:pt idx="1237">
                  <c:v>5.8873348658421696</c:v>
                </c:pt>
                <c:pt idx="1238">
                  <c:v>5.8873348658421696</c:v>
                </c:pt>
                <c:pt idx="1239">
                  <c:v>5.9130144793373693</c:v>
                </c:pt>
                <c:pt idx="1240">
                  <c:v>5.9179838573914134</c:v>
                </c:pt>
                <c:pt idx="1241">
                  <c:v>5.9179838573914134</c:v>
                </c:pt>
                <c:pt idx="1242">
                  <c:v>5.8976914402502576</c:v>
                </c:pt>
                <c:pt idx="1243">
                  <c:v>5.8976914402502576</c:v>
                </c:pt>
                <c:pt idx="1244">
                  <c:v>5.8976914402502576</c:v>
                </c:pt>
                <c:pt idx="1245">
                  <c:v>5.8976914402502576</c:v>
                </c:pt>
                <c:pt idx="1246">
                  <c:v>5.8976914402502576</c:v>
                </c:pt>
                <c:pt idx="1247">
                  <c:v>5.8976914402502576</c:v>
                </c:pt>
                <c:pt idx="1248">
                  <c:v>5.8976914402502576</c:v>
                </c:pt>
                <c:pt idx="1249">
                  <c:v>5.8976914402502576</c:v>
                </c:pt>
                <c:pt idx="1250">
                  <c:v>5.9130144793373693</c:v>
                </c:pt>
                <c:pt idx="1251">
                  <c:v>5.9130144793373693</c:v>
                </c:pt>
                <c:pt idx="1252">
                  <c:v>5.9179838573914134</c:v>
                </c:pt>
                <c:pt idx="1253">
                  <c:v>5.9179838573914134</c:v>
                </c:pt>
                <c:pt idx="1254">
                  <c:v>5.9179838573914134</c:v>
                </c:pt>
                <c:pt idx="1255">
                  <c:v>5.9179838573914134</c:v>
                </c:pt>
                <c:pt idx="1256">
                  <c:v>5.8925782634818988</c:v>
                </c:pt>
                <c:pt idx="1257">
                  <c:v>5.8925782634818988</c:v>
                </c:pt>
                <c:pt idx="1258">
                  <c:v>5.8976914402502576</c:v>
                </c:pt>
                <c:pt idx="1259">
                  <c:v>5.8976914402502576</c:v>
                </c:pt>
                <c:pt idx="1260">
                  <c:v>5.8976914402502576</c:v>
                </c:pt>
                <c:pt idx="1261">
                  <c:v>5.8976914402502576</c:v>
                </c:pt>
                <c:pt idx="1262">
                  <c:v>5.8976914402502576</c:v>
                </c:pt>
                <c:pt idx="1263">
                  <c:v>5.8976914402502576</c:v>
                </c:pt>
                <c:pt idx="1264">
                  <c:v>5.8976914402502576</c:v>
                </c:pt>
                <c:pt idx="1265">
                  <c:v>5.8976914402502576</c:v>
                </c:pt>
                <c:pt idx="1266">
                  <c:v>5.8746964141069586</c:v>
                </c:pt>
                <c:pt idx="1267">
                  <c:v>5.8746964141069586</c:v>
                </c:pt>
                <c:pt idx="1268">
                  <c:v>5.880069717960887</c:v>
                </c:pt>
                <c:pt idx="1269">
                  <c:v>5.9052169956833129</c:v>
                </c:pt>
                <c:pt idx="1270">
                  <c:v>5.9052169956833129</c:v>
                </c:pt>
                <c:pt idx="1271">
                  <c:v>5.8925782634818988</c:v>
                </c:pt>
                <c:pt idx="1272">
                  <c:v>5.8925782634818988</c:v>
                </c:pt>
                <c:pt idx="1273">
                  <c:v>5.8976914402502576</c:v>
                </c:pt>
                <c:pt idx="1274">
                  <c:v>5.9026789300672213</c:v>
                </c:pt>
                <c:pt idx="1275">
                  <c:v>5.9026789300672213</c:v>
                </c:pt>
                <c:pt idx="1276">
                  <c:v>5.9026789300672213</c:v>
                </c:pt>
                <c:pt idx="1277">
                  <c:v>5.9026789300672213</c:v>
                </c:pt>
                <c:pt idx="1278">
                  <c:v>5.9026789300672213</c:v>
                </c:pt>
                <c:pt idx="1279">
                  <c:v>5.9026789300672213</c:v>
                </c:pt>
                <c:pt idx="1280">
                  <c:v>5.9026789300672213</c:v>
                </c:pt>
                <c:pt idx="1281">
                  <c:v>5.8976914402502576</c:v>
                </c:pt>
                <c:pt idx="1282">
                  <c:v>5.8873348658421696</c:v>
                </c:pt>
                <c:pt idx="1283">
                  <c:v>5.9001082416425783</c:v>
                </c:pt>
                <c:pt idx="1284">
                  <c:v>5.9001082416425783</c:v>
                </c:pt>
                <c:pt idx="1285">
                  <c:v>5.9001082416425783</c:v>
                </c:pt>
                <c:pt idx="1286">
                  <c:v>5.9150545358544226</c:v>
                </c:pt>
                <c:pt idx="1287">
                  <c:v>5.9150545358544226</c:v>
                </c:pt>
                <c:pt idx="1288">
                  <c:v>5.9150545358544226</c:v>
                </c:pt>
                <c:pt idx="1289">
                  <c:v>5.8976914402502576</c:v>
                </c:pt>
                <c:pt idx="1290">
                  <c:v>5.8976914402502576</c:v>
                </c:pt>
                <c:pt idx="1291">
                  <c:v>5.8976914402502576</c:v>
                </c:pt>
                <c:pt idx="1292">
                  <c:v>5.8976914402502576</c:v>
                </c:pt>
                <c:pt idx="1293">
                  <c:v>5.8976914402502576</c:v>
                </c:pt>
                <c:pt idx="1294">
                  <c:v>5.8976914402502576</c:v>
                </c:pt>
                <c:pt idx="1295">
                  <c:v>5.8976914402502576</c:v>
                </c:pt>
                <c:pt idx="1296">
                  <c:v>5.8976914402502576</c:v>
                </c:pt>
                <c:pt idx="1297">
                  <c:v>5.9026789300672213</c:v>
                </c:pt>
                <c:pt idx="1298">
                  <c:v>5.9484484698627718</c:v>
                </c:pt>
                <c:pt idx="1299">
                  <c:v>5.9528879523503324</c:v>
                </c:pt>
                <c:pt idx="1300">
                  <c:v>5.9739863948525116</c:v>
                </c:pt>
                <c:pt idx="1301">
                  <c:v>5.9528879523503324</c:v>
                </c:pt>
                <c:pt idx="1302">
                  <c:v>5.9438926927255418</c:v>
                </c:pt>
                <c:pt idx="1303">
                  <c:v>5.9438926927255418</c:v>
                </c:pt>
                <c:pt idx="1304">
                  <c:v>5.9228273366547928</c:v>
                </c:pt>
                <c:pt idx="1305">
                  <c:v>5.9228273366547928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0.47323203086853027</c:v>
                </c:pt>
                <c:pt idx="1">
                  <c:v>0.58148407936096191</c:v>
                </c:pt>
                <c:pt idx="2">
                  <c:v>0.71263337135314941</c:v>
                </c:pt>
                <c:pt idx="3">
                  <c:v>0.84724569320678711</c:v>
                </c:pt>
                <c:pt idx="4">
                  <c:v>0.97262477874755859</c:v>
                </c:pt>
                <c:pt idx="5">
                  <c:v>1.0971388816833501</c:v>
                </c:pt>
                <c:pt idx="6">
                  <c:v>1.224081754684448</c:v>
                </c:pt>
                <c:pt idx="7">
                  <c:v>1.335448741912842</c:v>
                </c:pt>
                <c:pt idx="8">
                  <c:v>1.4726395606994629</c:v>
                </c:pt>
                <c:pt idx="9">
                  <c:v>1.5969526767730711</c:v>
                </c:pt>
                <c:pt idx="10">
                  <c:v>1.720314502716064</c:v>
                </c:pt>
                <c:pt idx="11">
                  <c:v>1.847165584564209</c:v>
                </c:pt>
                <c:pt idx="12">
                  <c:v>1.9714305400848391</c:v>
                </c:pt>
                <c:pt idx="13">
                  <c:v>2.0975546836853032</c:v>
                </c:pt>
                <c:pt idx="14">
                  <c:v>2.2218549251556401</c:v>
                </c:pt>
                <c:pt idx="15">
                  <c:v>2.3443253040313721</c:v>
                </c:pt>
                <c:pt idx="16">
                  <c:v>2.4710602760314941</c:v>
                </c:pt>
                <c:pt idx="17">
                  <c:v>2.5938930511474609</c:v>
                </c:pt>
                <c:pt idx="18">
                  <c:v>2.7185370922088619</c:v>
                </c:pt>
                <c:pt idx="19">
                  <c:v>2.8432586193084721</c:v>
                </c:pt>
                <c:pt idx="20">
                  <c:v>2.967229843139648</c:v>
                </c:pt>
                <c:pt idx="21">
                  <c:v>3.09251880645752</c:v>
                </c:pt>
                <c:pt idx="22">
                  <c:v>3.2152585983276372</c:v>
                </c:pt>
                <c:pt idx="23">
                  <c:v>3.3402080535888672</c:v>
                </c:pt>
                <c:pt idx="24">
                  <c:v>3.4697310924530029</c:v>
                </c:pt>
                <c:pt idx="25">
                  <c:v>3.5917999744415279</c:v>
                </c:pt>
                <c:pt idx="26">
                  <c:v>3.7125847339630131</c:v>
                </c:pt>
                <c:pt idx="27">
                  <c:v>3.838514089584351</c:v>
                </c:pt>
                <c:pt idx="28">
                  <c:v>3.9627947807312012</c:v>
                </c:pt>
                <c:pt idx="29">
                  <c:v>4.0885629653930664</c:v>
                </c:pt>
                <c:pt idx="30">
                  <c:v>4.2118496894836426</c:v>
                </c:pt>
                <c:pt idx="31">
                  <c:v>4.3332850933074951</c:v>
                </c:pt>
                <c:pt idx="32">
                  <c:v>4.4598264694213867</c:v>
                </c:pt>
                <c:pt idx="33">
                  <c:v>4.5849590301513672</c:v>
                </c:pt>
                <c:pt idx="34">
                  <c:v>4.7097396850585938</c:v>
                </c:pt>
                <c:pt idx="35">
                  <c:v>4.8360061645507813</c:v>
                </c:pt>
                <c:pt idx="36">
                  <c:v>4.9609096050262451</c:v>
                </c:pt>
                <c:pt idx="37">
                  <c:v>5.0834002494812012</c:v>
                </c:pt>
                <c:pt idx="38">
                  <c:v>5.20939040184021</c:v>
                </c:pt>
                <c:pt idx="39">
                  <c:v>5.3359036445617676</c:v>
                </c:pt>
                <c:pt idx="40">
                  <c:v>5.4598076343536377</c:v>
                </c:pt>
                <c:pt idx="41">
                  <c:v>5.5846567153930664</c:v>
                </c:pt>
                <c:pt idx="42">
                  <c:v>5.7093195915222168</c:v>
                </c:pt>
                <c:pt idx="43">
                  <c:v>5.8348274230957031</c:v>
                </c:pt>
                <c:pt idx="44">
                  <c:v>5.9574527740478516</c:v>
                </c:pt>
                <c:pt idx="45">
                  <c:v>6.0831623077392578</c:v>
                </c:pt>
                <c:pt idx="46">
                  <c:v>6.2200546264648438</c:v>
                </c:pt>
                <c:pt idx="47">
                  <c:v>6.3447115421295166</c:v>
                </c:pt>
                <c:pt idx="48">
                  <c:v>6.4722187519073486</c:v>
                </c:pt>
                <c:pt idx="49">
                  <c:v>6.5968782901763916</c:v>
                </c:pt>
                <c:pt idx="50">
                  <c:v>6.7190389633178711</c:v>
                </c:pt>
                <c:pt idx="51">
                  <c:v>6.8439958095550537</c:v>
                </c:pt>
                <c:pt idx="52">
                  <c:v>6.9700016975402832</c:v>
                </c:pt>
                <c:pt idx="53">
                  <c:v>7.0932607650756836</c:v>
                </c:pt>
                <c:pt idx="54">
                  <c:v>7.2167289257049561</c:v>
                </c:pt>
                <c:pt idx="55">
                  <c:v>7.3417525291442871</c:v>
                </c:pt>
                <c:pt idx="56">
                  <c:v>7.4698629379272461</c:v>
                </c:pt>
                <c:pt idx="57">
                  <c:v>7.5936403274536133</c:v>
                </c:pt>
                <c:pt idx="58">
                  <c:v>7.7163491249084473</c:v>
                </c:pt>
                <c:pt idx="59">
                  <c:v>7.8382205963134766</c:v>
                </c:pt>
                <c:pt idx="60">
                  <c:v>7.9618773460388184</c:v>
                </c:pt>
                <c:pt idx="61">
                  <c:v>8.0866756439208984</c:v>
                </c:pt>
                <c:pt idx="62">
                  <c:v>8.212714672088623</c:v>
                </c:pt>
                <c:pt idx="63">
                  <c:v>8.3377082347869873</c:v>
                </c:pt>
                <c:pt idx="64">
                  <c:v>8.4657886028289795</c:v>
                </c:pt>
                <c:pt idx="65">
                  <c:v>8.586695671081543</c:v>
                </c:pt>
                <c:pt idx="66">
                  <c:v>8.7149419784545898</c:v>
                </c:pt>
                <c:pt idx="67">
                  <c:v>8.8398516178131104</c:v>
                </c:pt>
                <c:pt idx="68">
                  <c:v>8.9629960060119629</c:v>
                </c:pt>
                <c:pt idx="69">
                  <c:v>9.0895850658416748</c:v>
                </c:pt>
                <c:pt idx="70">
                  <c:v>9.2148690223693848</c:v>
                </c:pt>
                <c:pt idx="71">
                  <c:v>9.3403980731964111</c:v>
                </c:pt>
                <c:pt idx="72">
                  <c:v>9.4640781879425049</c:v>
                </c:pt>
                <c:pt idx="73">
                  <c:v>9.5872378349304199</c:v>
                </c:pt>
                <c:pt idx="74">
                  <c:v>9.7140250205993652</c:v>
                </c:pt>
                <c:pt idx="75">
                  <c:v>9.8382632732391357</c:v>
                </c:pt>
                <c:pt idx="76">
                  <c:v>9.9637711048126221</c:v>
                </c:pt>
                <c:pt idx="77">
                  <c:v>10.08591985702515</c:v>
                </c:pt>
                <c:pt idx="78">
                  <c:v>10.21264171600342</c:v>
                </c:pt>
                <c:pt idx="79">
                  <c:v>10.336805105209351</c:v>
                </c:pt>
                <c:pt idx="80">
                  <c:v>10.46680688858032</c:v>
                </c:pt>
                <c:pt idx="81">
                  <c:v>10.58709025382996</c:v>
                </c:pt>
                <c:pt idx="82">
                  <c:v>10.71422266960144</c:v>
                </c:pt>
                <c:pt idx="83">
                  <c:v>10.838792562484739</c:v>
                </c:pt>
                <c:pt idx="84">
                  <c:v>10.964925289154049</c:v>
                </c:pt>
                <c:pt idx="85">
                  <c:v>11.089951276779169</c:v>
                </c:pt>
                <c:pt idx="86">
                  <c:v>11.212204456329349</c:v>
                </c:pt>
                <c:pt idx="87">
                  <c:v>11.337974309921259</c:v>
                </c:pt>
                <c:pt idx="88">
                  <c:v>11.46848940849304</c:v>
                </c:pt>
                <c:pt idx="89">
                  <c:v>11.59008312225342</c:v>
                </c:pt>
                <c:pt idx="90">
                  <c:v>11.714261054992679</c:v>
                </c:pt>
                <c:pt idx="91">
                  <c:v>11.83808302879333</c:v>
                </c:pt>
                <c:pt idx="92">
                  <c:v>11.96165227890015</c:v>
                </c:pt>
                <c:pt idx="93">
                  <c:v>12.087075233459471</c:v>
                </c:pt>
                <c:pt idx="94">
                  <c:v>12.2136287689209</c:v>
                </c:pt>
                <c:pt idx="95">
                  <c:v>12.34088182449341</c:v>
                </c:pt>
                <c:pt idx="96">
                  <c:v>12.46808338165283</c:v>
                </c:pt>
                <c:pt idx="97">
                  <c:v>12.59048223495483</c:v>
                </c:pt>
                <c:pt idx="98">
                  <c:v>12.71506142616272</c:v>
                </c:pt>
                <c:pt idx="99">
                  <c:v>12.837196826934809</c:v>
                </c:pt>
                <c:pt idx="100">
                  <c:v>12.96615839004517</c:v>
                </c:pt>
                <c:pt idx="101">
                  <c:v>13.091461420059201</c:v>
                </c:pt>
                <c:pt idx="102">
                  <c:v>13.21805787086487</c:v>
                </c:pt>
                <c:pt idx="103">
                  <c:v>13.34281325340271</c:v>
                </c:pt>
                <c:pt idx="104">
                  <c:v>13.46751856803894</c:v>
                </c:pt>
                <c:pt idx="105">
                  <c:v>13.590492725372309</c:v>
                </c:pt>
                <c:pt idx="106">
                  <c:v>13.71502780914307</c:v>
                </c:pt>
                <c:pt idx="107">
                  <c:v>13.839924812316889</c:v>
                </c:pt>
                <c:pt idx="108">
                  <c:v>13.966105461120611</c:v>
                </c:pt>
                <c:pt idx="109">
                  <c:v>14.08755946159363</c:v>
                </c:pt>
                <c:pt idx="110">
                  <c:v>14.21310997009277</c:v>
                </c:pt>
                <c:pt idx="111">
                  <c:v>14.34233021736145</c:v>
                </c:pt>
                <c:pt idx="112">
                  <c:v>14.465162992477421</c:v>
                </c:pt>
                <c:pt idx="113">
                  <c:v>14.589860916137701</c:v>
                </c:pt>
                <c:pt idx="114">
                  <c:v>14.713230133056641</c:v>
                </c:pt>
                <c:pt idx="115">
                  <c:v>14.839554786682131</c:v>
                </c:pt>
                <c:pt idx="116">
                  <c:v>14.966018199920651</c:v>
                </c:pt>
                <c:pt idx="117">
                  <c:v>15.088989019393919</c:v>
                </c:pt>
                <c:pt idx="118">
                  <c:v>15.215336561202999</c:v>
                </c:pt>
                <c:pt idx="119">
                  <c:v>15.337815284729</c:v>
                </c:pt>
                <c:pt idx="120">
                  <c:v>15.46362400054932</c:v>
                </c:pt>
                <c:pt idx="121">
                  <c:v>15.584232568740839</c:v>
                </c:pt>
                <c:pt idx="122">
                  <c:v>15.70997214317322</c:v>
                </c:pt>
                <c:pt idx="123">
                  <c:v>15.83777213096619</c:v>
                </c:pt>
                <c:pt idx="124">
                  <c:v>15.957060575485229</c:v>
                </c:pt>
                <c:pt idx="125">
                  <c:v>16.098684549331669</c:v>
                </c:pt>
                <c:pt idx="126">
                  <c:v>16.221676588058472</c:v>
                </c:pt>
                <c:pt idx="127">
                  <c:v>16.342440605163571</c:v>
                </c:pt>
                <c:pt idx="128">
                  <c:v>16.469048500061039</c:v>
                </c:pt>
                <c:pt idx="129">
                  <c:v>16.5943443775177</c:v>
                </c:pt>
                <c:pt idx="130">
                  <c:v>16.716237306594849</c:v>
                </c:pt>
                <c:pt idx="131">
                  <c:v>16.840896606445309</c:v>
                </c:pt>
                <c:pt idx="132">
                  <c:v>16.96399450302124</c:v>
                </c:pt>
                <c:pt idx="133">
                  <c:v>17.092036485672001</c:v>
                </c:pt>
                <c:pt idx="134">
                  <c:v>17.212545156478878</c:v>
                </c:pt>
                <c:pt idx="135">
                  <c:v>17.338706493377689</c:v>
                </c:pt>
                <c:pt idx="136">
                  <c:v>17.464129447937012</c:v>
                </c:pt>
                <c:pt idx="137">
                  <c:v>17.587453126907349</c:v>
                </c:pt>
                <c:pt idx="138">
                  <c:v>17.71127724647522</c:v>
                </c:pt>
                <c:pt idx="139">
                  <c:v>17.835135936737061</c:v>
                </c:pt>
                <c:pt idx="140">
                  <c:v>17.961119413375851</c:v>
                </c:pt>
                <c:pt idx="141">
                  <c:v>18.086863994598389</c:v>
                </c:pt>
                <c:pt idx="142">
                  <c:v>18.211142063140869</c:v>
                </c:pt>
                <c:pt idx="143">
                  <c:v>18.33325362205505</c:v>
                </c:pt>
                <c:pt idx="144">
                  <c:v>18.4580545425415</c:v>
                </c:pt>
                <c:pt idx="145">
                  <c:v>18.584615230560299</c:v>
                </c:pt>
                <c:pt idx="146">
                  <c:v>18.709671974182129</c:v>
                </c:pt>
                <c:pt idx="147">
                  <c:v>18.835373401641849</c:v>
                </c:pt>
                <c:pt idx="148">
                  <c:v>18.964884281158451</c:v>
                </c:pt>
                <c:pt idx="149">
                  <c:v>19.088854551315311</c:v>
                </c:pt>
                <c:pt idx="150">
                  <c:v>19.213806390762329</c:v>
                </c:pt>
                <c:pt idx="151">
                  <c:v>19.337416172027591</c:v>
                </c:pt>
                <c:pt idx="152">
                  <c:v>19.466404438018799</c:v>
                </c:pt>
                <c:pt idx="153">
                  <c:v>19.59301400184631</c:v>
                </c:pt>
                <c:pt idx="154">
                  <c:v>19.714759588241581</c:v>
                </c:pt>
                <c:pt idx="155">
                  <c:v>19.84060430526733</c:v>
                </c:pt>
                <c:pt idx="156">
                  <c:v>19.966361999511719</c:v>
                </c:pt>
                <c:pt idx="157">
                  <c:v>20.09010910987854</c:v>
                </c:pt>
                <c:pt idx="158">
                  <c:v>20.213360786437988</c:v>
                </c:pt>
                <c:pt idx="159">
                  <c:v>20.3384382724762</c:v>
                </c:pt>
                <c:pt idx="160">
                  <c:v>20.462506055831909</c:v>
                </c:pt>
                <c:pt idx="161">
                  <c:v>20.58759427070618</c:v>
                </c:pt>
                <c:pt idx="162">
                  <c:v>20.71161317825317</c:v>
                </c:pt>
                <c:pt idx="163">
                  <c:v>20.838090419769291</c:v>
                </c:pt>
                <c:pt idx="164">
                  <c:v>20.96565675735474</c:v>
                </c:pt>
                <c:pt idx="165">
                  <c:v>21.088056564331051</c:v>
                </c:pt>
                <c:pt idx="166">
                  <c:v>21.212212800979611</c:v>
                </c:pt>
                <c:pt idx="167">
                  <c:v>21.33736157417297</c:v>
                </c:pt>
                <c:pt idx="168">
                  <c:v>21.460557699203491</c:v>
                </c:pt>
                <c:pt idx="169">
                  <c:v>21.58434700965881</c:v>
                </c:pt>
                <c:pt idx="170">
                  <c:v>21.70674824714661</c:v>
                </c:pt>
                <c:pt idx="171">
                  <c:v>21.846663236618038</c:v>
                </c:pt>
                <c:pt idx="172">
                  <c:v>21.971382856369019</c:v>
                </c:pt>
                <c:pt idx="173">
                  <c:v>22.096378564834591</c:v>
                </c:pt>
                <c:pt idx="174">
                  <c:v>22.219969272613529</c:v>
                </c:pt>
                <c:pt idx="175">
                  <c:v>22.346267223358151</c:v>
                </c:pt>
                <c:pt idx="176">
                  <c:v>22.469767570495609</c:v>
                </c:pt>
                <c:pt idx="177">
                  <c:v>22.59237456321716</c:v>
                </c:pt>
                <c:pt idx="178">
                  <c:v>22.71702075004578</c:v>
                </c:pt>
                <c:pt idx="179">
                  <c:v>22.842485427856449</c:v>
                </c:pt>
                <c:pt idx="180">
                  <c:v>22.969363451004028</c:v>
                </c:pt>
                <c:pt idx="181">
                  <c:v>23.095098495483398</c:v>
                </c:pt>
                <c:pt idx="182">
                  <c:v>23.219537973403931</c:v>
                </c:pt>
                <c:pt idx="183">
                  <c:v>23.341714859008789</c:v>
                </c:pt>
                <c:pt idx="184">
                  <c:v>23.468337297439579</c:v>
                </c:pt>
                <c:pt idx="185">
                  <c:v>23.59523177146912</c:v>
                </c:pt>
                <c:pt idx="186">
                  <c:v>23.717685699462891</c:v>
                </c:pt>
                <c:pt idx="187">
                  <c:v>23.842905521392819</c:v>
                </c:pt>
                <c:pt idx="188">
                  <c:v>23.97138237953186</c:v>
                </c:pt>
                <c:pt idx="189">
                  <c:v>24.091634511947628</c:v>
                </c:pt>
                <c:pt idx="190">
                  <c:v>24.216472864151001</c:v>
                </c:pt>
                <c:pt idx="191">
                  <c:v>24.340707778930661</c:v>
                </c:pt>
                <c:pt idx="192">
                  <c:v>24.4654107093811</c:v>
                </c:pt>
                <c:pt idx="193">
                  <c:v>24.589446067810059</c:v>
                </c:pt>
                <c:pt idx="194">
                  <c:v>24.714646100997921</c:v>
                </c:pt>
                <c:pt idx="195">
                  <c:v>24.836833238601681</c:v>
                </c:pt>
                <c:pt idx="196">
                  <c:v>24.96228289604187</c:v>
                </c:pt>
                <c:pt idx="197">
                  <c:v>25.087087869644169</c:v>
                </c:pt>
                <c:pt idx="198">
                  <c:v>25.212506055831909</c:v>
                </c:pt>
                <c:pt idx="199">
                  <c:v>25.33600926399231</c:v>
                </c:pt>
                <c:pt idx="200">
                  <c:v>25.459440469741821</c:v>
                </c:pt>
                <c:pt idx="201">
                  <c:v>25.58558177947998</c:v>
                </c:pt>
                <c:pt idx="202">
                  <c:v>25.711688041687012</c:v>
                </c:pt>
                <c:pt idx="203">
                  <c:v>25.83611273765564</c:v>
                </c:pt>
                <c:pt idx="204">
                  <c:v>25.9623863697052</c:v>
                </c:pt>
                <c:pt idx="205">
                  <c:v>26.087089538574219</c:v>
                </c:pt>
                <c:pt idx="206">
                  <c:v>26.20941781997681</c:v>
                </c:pt>
                <c:pt idx="207">
                  <c:v>26.334503412246701</c:v>
                </c:pt>
                <c:pt idx="208">
                  <c:v>26.458298206329349</c:v>
                </c:pt>
                <c:pt idx="209">
                  <c:v>26.597339868545529</c:v>
                </c:pt>
                <c:pt idx="210">
                  <c:v>26.72107625007629</c:v>
                </c:pt>
                <c:pt idx="211">
                  <c:v>26.83199048042297</c:v>
                </c:pt>
                <c:pt idx="212">
                  <c:v>26.97098183631897</c:v>
                </c:pt>
                <c:pt idx="213">
                  <c:v>27.09733152389526</c:v>
                </c:pt>
                <c:pt idx="214">
                  <c:v>27.22084474563599</c:v>
                </c:pt>
                <c:pt idx="215">
                  <c:v>27.344259023666378</c:v>
                </c:pt>
                <c:pt idx="216">
                  <c:v>27.470103025436401</c:v>
                </c:pt>
                <c:pt idx="217">
                  <c:v>27.591471672058109</c:v>
                </c:pt>
                <c:pt idx="218">
                  <c:v>27.719915151596069</c:v>
                </c:pt>
                <c:pt idx="219">
                  <c:v>27.844244956970211</c:v>
                </c:pt>
                <c:pt idx="220">
                  <c:v>27.96871709823608</c:v>
                </c:pt>
                <c:pt idx="221">
                  <c:v>28.092101812362671</c:v>
                </c:pt>
                <c:pt idx="222">
                  <c:v>28.21880412101746</c:v>
                </c:pt>
                <c:pt idx="223">
                  <c:v>28.340164661407471</c:v>
                </c:pt>
                <c:pt idx="224">
                  <c:v>28.46544075012207</c:v>
                </c:pt>
                <c:pt idx="225">
                  <c:v>28.5912184715271</c:v>
                </c:pt>
                <c:pt idx="226">
                  <c:v>28.71467304229736</c:v>
                </c:pt>
                <c:pt idx="227">
                  <c:v>28.840492486953739</c:v>
                </c:pt>
                <c:pt idx="228">
                  <c:v>28.964589357376099</c:v>
                </c:pt>
                <c:pt idx="229">
                  <c:v>29.089128017425541</c:v>
                </c:pt>
                <c:pt idx="230">
                  <c:v>29.21284651756287</c:v>
                </c:pt>
                <c:pt idx="231">
                  <c:v>29.339493036270142</c:v>
                </c:pt>
                <c:pt idx="232">
                  <c:v>29.466254711151119</c:v>
                </c:pt>
                <c:pt idx="233">
                  <c:v>29.590881824493412</c:v>
                </c:pt>
                <c:pt idx="234">
                  <c:v>29.714124917984009</c:v>
                </c:pt>
                <c:pt idx="235">
                  <c:v>29.838465213775631</c:v>
                </c:pt>
                <c:pt idx="236">
                  <c:v>29.963660478591919</c:v>
                </c:pt>
                <c:pt idx="237">
                  <c:v>30.088959932327271</c:v>
                </c:pt>
                <c:pt idx="238">
                  <c:v>30.21404337882996</c:v>
                </c:pt>
                <c:pt idx="239">
                  <c:v>30.336662292480469</c:v>
                </c:pt>
                <c:pt idx="240">
                  <c:v>30.463008165359501</c:v>
                </c:pt>
                <c:pt idx="241">
                  <c:v>30.585763454437259</c:v>
                </c:pt>
                <c:pt idx="242">
                  <c:v>30.71110892295837</c:v>
                </c:pt>
                <c:pt idx="243">
                  <c:v>30.834614753723141</c:v>
                </c:pt>
                <c:pt idx="244">
                  <c:v>30.960607767105099</c:v>
                </c:pt>
                <c:pt idx="245">
                  <c:v>31.085768699646</c:v>
                </c:pt>
                <c:pt idx="246">
                  <c:v>31.2113823890686</c:v>
                </c:pt>
                <c:pt idx="247">
                  <c:v>31.334592580795292</c:v>
                </c:pt>
                <c:pt idx="248">
                  <c:v>31.46073484420776</c:v>
                </c:pt>
                <c:pt idx="249">
                  <c:v>31.58342456817627</c:v>
                </c:pt>
                <c:pt idx="250">
                  <c:v>31.7092399597168</c:v>
                </c:pt>
                <c:pt idx="251">
                  <c:v>31.83220553398132</c:v>
                </c:pt>
                <c:pt idx="252">
                  <c:v>31.957982063293461</c:v>
                </c:pt>
                <c:pt idx="253">
                  <c:v>32.097934007644653</c:v>
                </c:pt>
                <c:pt idx="254">
                  <c:v>32.220212697982788</c:v>
                </c:pt>
                <c:pt idx="255">
                  <c:v>32.346512079238892</c:v>
                </c:pt>
                <c:pt idx="256">
                  <c:v>32.458551406860352</c:v>
                </c:pt>
                <c:pt idx="257">
                  <c:v>32.598171234130859</c:v>
                </c:pt>
                <c:pt idx="258">
                  <c:v>32.708002805709839</c:v>
                </c:pt>
                <c:pt idx="259">
                  <c:v>32.846938848495483</c:v>
                </c:pt>
                <c:pt idx="260">
                  <c:v>32.972437620162957</c:v>
                </c:pt>
                <c:pt idx="261">
                  <c:v>33.097532272338867</c:v>
                </c:pt>
                <c:pt idx="262">
                  <c:v>33.218826055526733</c:v>
                </c:pt>
                <c:pt idx="263">
                  <c:v>33.343824863433838</c:v>
                </c:pt>
                <c:pt idx="264">
                  <c:v>33.469617128372192</c:v>
                </c:pt>
                <c:pt idx="265">
                  <c:v>33.595555067062378</c:v>
                </c:pt>
                <c:pt idx="266">
                  <c:v>33.718370676040649</c:v>
                </c:pt>
                <c:pt idx="267">
                  <c:v>33.843560218811042</c:v>
                </c:pt>
                <c:pt idx="268">
                  <c:v>33.968656778335571</c:v>
                </c:pt>
                <c:pt idx="269">
                  <c:v>34.09679126739502</c:v>
                </c:pt>
                <c:pt idx="270">
                  <c:v>34.221946239471443</c:v>
                </c:pt>
                <c:pt idx="271">
                  <c:v>34.346046447753913</c:v>
                </c:pt>
                <c:pt idx="272">
                  <c:v>34.474313497543328</c:v>
                </c:pt>
                <c:pt idx="273">
                  <c:v>34.596807479858398</c:v>
                </c:pt>
                <c:pt idx="274">
                  <c:v>34.718906402587891</c:v>
                </c:pt>
                <c:pt idx="275">
                  <c:v>34.846697807312012</c:v>
                </c:pt>
                <c:pt idx="276">
                  <c:v>34.971244335174561</c:v>
                </c:pt>
                <c:pt idx="277">
                  <c:v>35.098374366760247</c:v>
                </c:pt>
                <c:pt idx="278">
                  <c:v>35.222621440887451</c:v>
                </c:pt>
                <c:pt idx="279">
                  <c:v>35.347263813018799</c:v>
                </c:pt>
                <c:pt idx="280">
                  <c:v>35.471137046813958</c:v>
                </c:pt>
                <c:pt idx="281">
                  <c:v>35.596395969390869</c:v>
                </c:pt>
                <c:pt idx="282">
                  <c:v>35.7076256275177</c:v>
                </c:pt>
                <c:pt idx="283">
                  <c:v>35.836090564727783</c:v>
                </c:pt>
                <c:pt idx="284">
                  <c:v>35.961369037628167</c:v>
                </c:pt>
                <c:pt idx="285">
                  <c:v>36.087049961090088</c:v>
                </c:pt>
                <c:pt idx="286">
                  <c:v>36.210613965988159</c:v>
                </c:pt>
                <c:pt idx="287">
                  <c:v>36.335526943206787</c:v>
                </c:pt>
                <c:pt idx="288">
                  <c:v>36.462451696395867</c:v>
                </c:pt>
                <c:pt idx="289">
                  <c:v>36.586004972457893</c:v>
                </c:pt>
                <c:pt idx="290">
                  <c:v>36.711123943328857</c:v>
                </c:pt>
                <c:pt idx="291">
                  <c:v>36.835685253143311</c:v>
                </c:pt>
                <c:pt idx="292">
                  <c:v>36.962822675704963</c:v>
                </c:pt>
                <c:pt idx="293">
                  <c:v>37.086127758026123</c:v>
                </c:pt>
                <c:pt idx="294">
                  <c:v>37.211795568466187</c:v>
                </c:pt>
                <c:pt idx="295">
                  <c:v>37.335229158401489</c:v>
                </c:pt>
                <c:pt idx="296">
                  <c:v>37.457981586456299</c:v>
                </c:pt>
                <c:pt idx="297">
                  <c:v>37.59715747833252</c:v>
                </c:pt>
                <c:pt idx="298">
                  <c:v>37.722316741943359</c:v>
                </c:pt>
                <c:pt idx="299">
                  <c:v>37.849745035171509</c:v>
                </c:pt>
                <c:pt idx="300">
                  <c:v>37.969586849212646</c:v>
                </c:pt>
                <c:pt idx="301">
                  <c:v>38.097410917282097</c:v>
                </c:pt>
                <c:pt idx="302">
                  <c:v>38.219125986099243</c:v>
                </c:pt>
                <c:pt idx="303">
                  <c:v>38.346157789230347</c:v>
                </c:pt>
                <c:pt idx="304">
                  <c:v>38.475046634674072</c:v>
                </c:pt>
                <c:pt idx="305">
                  <c:v>38.598597526550293</c:v>
                </c:pt>
                <c:pt idx="306">
                  <c:v>38.723513126373291</c:v>
                </c:pt>
                <c:pt idx="307">
                  <c:v>38.845462560653687</c:v>
                </c:pt>
                <c:pt idx="308">
                  <c:v>38.971015214920037</c:v>
                </c:pt>
                <c:pt idx="309">
                  <c:v>39.097108125686653</c:v>
                </c:pt>
                <c:pt idx="310">
                  <c:v>39.216812610626221</c:v>
                </c:pt>
                <c:pt idx="311">
                  <c:v>39.341917276382453</c:v>
                </c:pt>
                <c:pt idx="312">
                  <c:v>39.467765331268311</c:v>
                </c:pt>
                <c:pt idx="313">
                  <c:v>39.590885162353523</c:v>
                </c:pt>
                <c:pt idx="314">
                  <c:v>39.716419458389282</c:v>
                </c:pt>
                <c:pt idx="315">
                  <c:v>39.840246438980103</c:v>
                </c:pt>
                <c:pt idx="316">
                  <c:v>39.964576959609992</c:v>
                </c:pt>
                <c:pt idx="317">
                  <c:v>40.090425491333008</c:v>
                </c:pt>
                <c:pt idx="318">
                  <c:v>40.219966650009162</c:v>
                </c:pt>
                <c:pt idx="319">
                  <c:v>40.343045949935913</c:v>
                </c:pt>
                <c:pt idx="320">
                  <c:v>40.470145225524902</c:v>
                </c:pt>
                <c:pt idx="321">
                  <c:v>40.592698812484741</c:v>
                </c:pt>
                <c:pt idx="322">
                  <c:v>40.721582889556878</c:v>
                </c:pt>
                <c:pt idx="323">
                  <c:v>40.845826387405403</c:v>
                </c:pt>
                <c:pt idx="324">
                  <c:v>40.968742609024048</c:v>
                </c:pt>
                <c:pt idx="325">
                  <c:v>41.092223882675171</c:v>
                </c:pt>
                <c:pt idx="326">
                  <c:v>41.219241857528687</c:v>
                </c:pt>
                <c:pt idx="327">
                  <c:v>41.342947483062737</c:v>
                </c:pt>
                <c:pt idx="328">
                  <c:v>41.466321468353271</c:v>
                </c:pt>
                <c:pt idx="329">
                  <c:v>41.593079090118408</c:v>
                </c:pt>
                <c:pt idx="330">
                  <c:v>41.718953371047967</c:v>
                </c:pt>
                <c:pt idx="331">
                  <c:v>41.841006278991699</c:v>
                </c:pt>
                <c:pt idx="332">
                  <c:v>41.966522932052612</c:v>
                </c:pt>
                <c:pt idx="333">
                  <c:v>42.093024969100952</c:v>
                </c:pt>
                <c:pt idx="334">
                  <c:v>42.216681003570557</c:v>
                </c:pt>
                <c:pt idx="335">
                  <c:v>42.343885660171509</c:v>
                </c:pt>
                <c:pt idx="336">
                  <c:v>42.468029022216797</c:v>
                </c:pt>
                <c:pt idx="337">
                  <c:v>42.594748020172119</c:v>
                </c:pt>
                <c:pt idx="338">
                  <c:v>42.718022346496582</c:v>
                </c:pt>
                <c:pt idx="339">
                  <c:v>42.841669321060181</c:v>
                </c:pt>
                <c:pt idx="340">
                  <c:v>42.971318483352661</c:v>
                </c:pt>
                <c:pt idx="341">
                  <c:v>43.095325946807861</c:v>
                </c:pt>
                <c:pt idx="342">
                  <c:v>43.22213888168335</c:v>
                </c:pt>
                <c:pt idx="343">
                  <c:v>43.349777221679688</c:v>
                </c:pt>
                <c:pt idx="344">
                  <c:v>43.472350835800171</c:v>
                </c:pt>
                <c:pt idx="345">
                  <c:v>43.582472324371338</c:v>
                </c:pt>
                <c:pt idx="346">
                  <c:v>43.708182096481323</c:v>
                </c:pt>
                <c:pt idx="347">
                  <c:v>43.833420991897583</c:v>
                </c:pt>
                <c:pt idx="348">
                  <c:v>43.957880973815918</c:v>
                </c:pt>
                <c:pt idx="349">
                  <c:v>44.098289728164673</c:v>
                </c:pt>
                <c:pt idx="350">
                  <c:v>44.220043897628777</c:v>
                </c:pt>
                <c:pt idx="351">
                  <c:v>44.344234228134162</c:v>
                </c:pt>
                <c:pt idx="352">
                  <c:v>44.469554424285889</c:v>
                </c:pt>
                <c:pt idx="353">
                  <c:v>44.593594551086433</c:v>
                </c:pt>
                <c:pt idx="354">
                  <c:v>44.718199729919426</c:v>
                </c:pt>
                <c:pt idx="355">
                  <c:v>44.840192079544067</c:v>
                </c:pt>
                <c:pt idx="356">
                  <c:v>44.967048406600952</c:v>
                </c:pt>
                <c:pt idx="357">
                  <c:v>45.090075254440308</c:v>
                </c:pt>
                <c:pt idx="358">
                  <c:v>45.213210105896003</c:v>
                </c:pt>
                <c:pt idx="359">
                  <c:v>45.339080572128303</c:v>
                </c:pt>
                <c:pt idx="360">
                  <c:v>45.465131044387817</c:v>
                </c:pt>
                <c:pt idx="361">
                  <c:v>45.588205099105828</c:v>
                </c:pt>
                <c:pt idx="362">
                  <c:v>45.713749170303338</c:v>
                </c:pt>
                <c:pt idx="363">
                  <c:v>45.837085008621223</c:v>
                </c:pt>
                <c:pt idx="364">
                  <c:v>45.961794376373291</c:v>
                </c:pt>
                <c:pt idx="365">
                  <c:v>46.084384202957153</c:v>
                </c:pt>
                <c:pt idx="366">
                  <c:v>46.208582639694207</c:v>
                </c:pt>
                <c:pt idx="367">
                  <c:v>46.334128856658943</c:v>
                </c:pt>
                <c:pt idx="368">
                  <c:v>46.459473371505737</c:v>
                </c:pt>
                <c:pt idx="369">
                  <c:v>46.582388401031487</c:v>
                </c:pt>
                <c:pt idx="370">
                  <c:v>46.721571207046509</c:v>
                </c:pt>
                <c:pt idx="371">
                  <c:v>46.846434116363532</c:v>
                </c:pt>
                <c:pt idx="372">
                  <c:v>46.957814455032349</c:v>
                </c:pt>
                <c:pt idx="373">
                  <c:v>47.08209228515625</c:v>
                </c:pt>
                <c:pt idx="374">
                  <c:v>47.223707675933838</c:v>
                </c:pt>
                <c:pt idx="375">
                  <c:v>47.347309350967407</c:v>
                </c:pt>
                <c:pt idx="376">
                  <c:v>47.473861694335938</c:v>
                </c:pt>
                <c:pt idx="377">
                  <c:v>47.597070217132568</c:v>
                </c:pt>
                <c:pt idx="378">
                  <c:v>47.719558000564582</c:v>
                </c:pt>
                <c:pt idx="379">
                  <c:v>47.841718912124627</c:v>
                </c:pt>
                <c:pt idx="380">
                  <c:v>47.966570854187012</c:v>
                </c:pt>
                <c:pt idx="381">
                  <c:v>48.089221239089973</c:v>
                </c:pt>
                <c:pt idx="382">
                  <c:v>48.214795589447021</c:v>
                </c:pt>
                <c:pt idx="383">
                  <c:v>48.34223461151123</c:v>
                </c:pt>
                <c:pt idx="384">
                  <c:v>48.46764612197876</c:v>
                </c:pt>
                <c:pt idx="385">
                  <c:v>48.593903064727783</c:v>
                </c:pt>
                <c:pt idx="386">
                  <c:v>48.714754104614258</c:v>
                </c:pt>
                <c:pt idx="387">
                  <c:v>48.839627742767327</c:v>
                </c:pt>
                <c:pt idx="388">
                  <c:v>48.962286472320557</c:v>
                </c:pt>
                <c:pt idx="389">
                  <c:v>49.086849927902222</c:v>
                </c:pt>
                <c:pt idx="390">
                  <c:v>49.209799766540527</c:v>
                </c:pt>
                <c:pt idx="391">
                  <c:v>49.3357253074646</c:v>
                </c:pt>
                <c:pt idx="392">
                  <c:v>49.459331274032593</c:v>
                </c:pt>
                <c:pt idx="393">
                  <c:v>49.581775426864617</c:v>
                </c:pt>
                <c:pt idx="394">
                  <c:v>49.708040237426758</c:v>
                </c:pt>
                <c:pt idx="395">
                  <c:v>49.846754550933838</c:v>
                </c:pt>
                <c:pt idx="396">
                  <c:v>49.971628665924072</c:v>
                </c:pt>
                <c:pt idx="397">
                  <c:v>50.095672369003303</c:v>
                </c:pt>
                <c:pt idx="398">
                  <c:v>50.219280481338501</c:v>
                </c:pt>
                <c:pt idx="399">
                  <c:v>50.345054626464837</c:v>
                </c:pt>
                <c:pt idx="400">
                  <c:v>50.471405029296882</c:v>
                </c:pt>
                <c:pt idx="401">
                  <c:v>50.595827102661133</c:v>
                </c:pt>
                <c:pt idx="402">
                  <c:v>50.721176862716668</c:v>
                </c:pt>
                <c:pt idx="403">
                  <c:v>50.843436002731323</c:v>
                </c:pt>
                <c:pt idx="404">
                  <c:v>50.968462467193604</c:v>
                </c:pt>
                <c:pt idx="405">
                  <c:v>51.093950748443604</c:v>
                </c:pt>
                <c:pt idx="406">
                  <c:v>51.217504501342773</c:v>
                </c:pt>
                <c:pt idx="407">
                  <c:v>51.341641664504998</c:v>
                </c:pt>
                <c:pt idx="408">
                  <c:v>51.4652259349823</c:v>
                </c:pt>
                <c:pt idx="409">
                  <c:v>51.588276147842407</c:v>
                </c:pt>
                <c:pt idx="410">
                  <c:v>51.714452028274543</c:v>
                </c:pt>
                <c:pt idx="411">
                  <c:v>51.838125705718987</c:v>
                </c:pt>
                <c:pt idx="412">
                  <c:v>51.964601755142212</c:v>
                </c:pt>
                <c:pt idx="413">
                  <c:v>52.088425397872918</c:v>
                </c:pt>
                <c:pt idx="414">
                  <c:v>52.212766885757453</c:v>
                </c:pt>
                <c:pt idx="415">
                  <c:v>52.337584972381592</c:v>
                </c:pt>
                <c:pt idx="416">
                  <c:v>52.46198296546936</c:v>
                </c:pt>
                <c:pt idx="417">
                  <c:v>52.584605693817139</c:v>
                </c:pt>
                <c:pt idx="418">
                  <c:v>52.710432052612298</c:v>
                </c:pt>
                <c:pt idx="419">
                  <c:v>52.834983348846443</c:v>
                </c:pt>
                <c:pt idx="420">
                  <c:v>52.960252285003662</c:v>
                </c:pt>
                <c:pt idx="421">
                  <c:v>53.085468769073493</c:v>
                </c:pt>
                <c:pt idx="422">
                  <c:v>53.211435556411743</c:v>
                </c:pt>
                <c:pt idx="423">
                  <c:v>53.333234548568733</c:v>
                </c:pt>
                <c:pt idx="424">
                  <c:v>53.459732294082642</c:v>
                </c:pt>
                <c:pt idx="425">
                  <c:v>53.598359107971191</c:v>
                </c:pt>
                <c:pt idx="426">
                  <c:v>53.706717014312737</c:v>
                </c:pt>
                <c:pt idx="427">
                  <c:v>53.844622611999512</c:v>
                </c:pt>
                <c:pt idx="428">
                  <c:v>53.968873262405403</c:v>
                </c:pt>
                <c:pt idx="429">
                  <c:v>54.096931934356689</c:v>
                </c:pt>
                <c:pt idx="430">
                  <c:v>54.222857713699341</c:v>
                </c:pt>
                <c:pt idx="431">
                  <c:v>54.345675945281982</c:v>
                </c:pt>
                <c:pt idx="432">
                  <c:v>54.469746589660637</c:v>
                </c:pt>
                <c:pt idx="433">
                  <c:v>54.596273183822632</c:v>
                </c:pt>
                <c:pt idx="434">
                  <c:v>54.71907901763916</c:v>
                </c:pt>
                <c:pt idx="435">
                  <c:v>54.896397590637207</c:v>
                </c:pt>
                <c:pt idx="436">
                  <c:v>55.042530536651611</c:v>
                </c:pt>
                <c:pt idx="437">
                  <c:v>55.188726186752319</c:v>
                </c:pt>
                <c:pt idx="438">
                  <c:v>55.306505441665649</c:v>
                </c:pt>
                <c:pt idx="439">
                  <c:v>55.412825584411621</c:v>
                </c:pt>
                <c:pt idx="440">
                  <c:v>55.558798313140869</c:v>
                </c:pt>
                <c:pt idx="441">
                  <c:v>55.677027940750122</c:v>
                </c:pt>
                <c:pt idx="442">
                  <c:v>55.801734209060669</c:v>
                </c:pt>
                <c:pt idx="443">
                  <c:v>55.923922061920173</c:v>
                </c:pt>
                <c:pt idx="444">
                  <c:v>56.049103498458862</c:v>
                </c:pt>
                <c:pt idx="445">
                  <c:v>56.154367446899407</c:v>
                </c:pt>
                <c:pt idx="446">
                  <c:v>56.268345832824707</c:v>
                </c:pt>
                <c:pt idx="447">
                  <c:v>56.411712646484382</c:v>
                </c:pt>
                <c:pt idx="448">
                  <c:v>56.52453875541687</c:v>
                </c:pt>
                <c:pt idx="449">
                  <c:v>56.646497964859009</c:v>
                </c:pt>
                <c:pt idx="450">
                  <c:v>56.767841815948493</c:v>
                </c:pt>
                <c:pt idx="451">
                  <c:v>56.892449378967292</c:v>
                </c:pt>
                <c:pt idx="452">
                  <c:v>57.009243488311768</c:v>
                </c:pt>
                <c:pt idx="453">
                  <c:v>57.137172698974609</c:v>
                </c:pt>
                <c:pt idx="454">
                  <c:v>57.261949777603149</c:v>
                </c:pt>
                <c:pt idx="455">
                  <c:v>57.386713266372681</c:v>
                </c:pt>
                <c:pt idx="456">
                  <c:v>57.507166862487793</c:v>
                </c:pt>
                <c:pt idx="457">
                  <c:v>57.636862516403198</c:v>
                </c:pt>
                <c:pt idx="458">
                  <c:v>57.758387088775628</c:v>
                </c:pt>
                <c:pt idx="459">
                  <c:v>57.877318620681763</c:v>
                </c:pt>
                <c:pt idx="460">
                  <c:v>58.00724196434021</c:v>
                </c:pt>
                <c:pt idx="461">
                  <c:v>58.127120733261108</c:v>
                </c:pt>
                <c:pt idx="462">
                  <c:v>58.252890348434448</c:v>
                </c:pt>
                <c:pt idx="463">
                  <c:v>58.377536296844482</c:v>
                </c:pt>
                <c:pt idx="464">
                  <c:v>58.498662233352661</c:v>
                </c:pt>
                <c:pt idx="465">
                  <c:v>58.642164945602417</c:v>
                </c:pt>
                <c:pt idx="466">
                  <c:v>58.76768946647644</c:v>
                </c:pt>
                <c:pt idx="467">
                  <c:v>58.889922618865967</c:v>
                </c:pt>
                <c:pt idx="468">
                  <c:v>59.012656688690193</c:v>
                </c:pt>
                <c:pt idx="469">
                  <c:v>59.140233278274543</c:v>
                </c:pt>
                <c:pt idx="470">
                  <c:v>59.262455701828003</c:v>
                </c:pt>
                <c:pt idx="471">
                  <c:v>59.399664878845208</c:v>
                </c:pt>
                <c:pt idx="472">
                  <c:v>59.506434440612793</c:v>
                </c:pt>
                <c:pt idx="473">
                  <c:v>59.632716178894043</c:v>
                </c:pt>
                <c:pt idx="474">
                  <c:v>59.753141403198242</c:v>
                </c:pt>
                <c:pt idx="475">
                  <c:v>59.877240896224983</c:v>
                </c:pt>
                <c:pt idx="476">
                  <c:v>60.000949859619141</c:v>
                </c:pt>
                <c:pt idx="477">
                  <c:v>60.127629041671753</c:v>
                </c:pt>
                <c:pt idx="478">
                  <c:v>60.250198602676392</c:v>
                </c:pt>
                <c:pt idx="479">
                  <c:v>60.374675989151001</c:v>
                </c:pt>
                <c:pt idx="480">
                  <c:v>60.50225043296814</c:v>
                </c:pt>
                <c:pt idx="481">
                  <c:v>60.639682292938232</c:v>
                </c:pt>
                <c:pt idx="482">
                  <c:v>60.763338088989258</c:v>
                </c:pt>
                <c:pt idx="483">
                  <c:v>60.887375593185418</c:v>
                </c:pt>
                <c:pt idx="484">
                  <c:v>61.013083457946777</c:v>
                </c:pt>
                <c:pt idx="485">
                  <c:v>61.136770009994507</c:v>
                </c:pt>
                <c:pt idx="486">
                  <c:v>61.260974407196038</c:v>
                </c:pt>
                <c:pt idx="487">
                  <c:v>61.384076595306396</c:v>
                </c:pt>
                <c:pt idx="488">
                  <c:v>61.507936000823968</c:v>
                </c:pt>
                <c:pt idx="489">
                  <c:v>61.633947372436523</c:v>
                </c:pt>
                <c:pt idx="490">
                  <c:v>61.759368181228638</c:v>
                </c:pt>
                <c:pt idx="491">
                  <c:v>61.884776830673218</c:v>
                </c:pt>
                <c:pt idx="492">
                  <c:v>62.012073278427117</c:v>
                </c:pt>
                <c:pt idx="493">
                  <c:v>62.136473894119263</c:v>
                </c:pt>
                <c:pt idx="494">
                  <c:v>62.261496305465698</c:v>
                </c:pt>
                <c:pt idx="495">
                  <c:v>62.388230323791497</c:v>
                </c:pt>
                <c:pt idx="496">
                  <c:v>62.513209581375122</c:v>
                </c:pt>
                <c:pt idx="497">
                  <c:v>62.640109300613403</c:v>
                </c:pt>
                <c:pt idx="498">
                  <c:v>62.762082815170288</c:v>
                </c:pt>
                <c:pt idx="499">
                  <c:v>62.8849778175354</c:v>
                </c:pt>
                <c:pt idx="500">
                  <c:v>63.011519193649292</c:v>
                </c:pt>
                <c:pt idx="501">
                  <c:v>63.131960153579712</c:v>
                </c:pt>
                <c:pt idx="502">
                  <c:v>63.258594512939453</c:v>
                </c:pt>
                <c:pt idx="503">
                  <c:v>63.383347272872918</c:v>
                </c:pt>
                <c:pt idx="504">
                  <c:v>63.509112358093262</c:v>
                </c:pt>
                <c:pt idx="505">
                  <c:v>63.631905555725098</c:v>
                </c:pt>
                <c:pt idx="506">
                  <c:v>63.760887145996087</c:v>
                </c:pt>
                <c:pt idx="507">
                  <c:v>63.882967948913567</c:v>
                </c:pt>
                <c:pt idx="508">
                  <c:v>64.009233474731445</c:v>
                </c:pt>
                <c:pt idx="509">
                  <c:v>64.133867740631104</c:v>
                </c:pt>
                <c:pt idx="510">
                  <c:v>64.255791902542114</c:v>
                </c:pt>
                <c:pt idx="511">
                  <c:v>64.383561134338379</c:v>
                </c:pt>
                <c:pt idx="512">
                  <c:v>64.50990104675293</c:v>
                </c:pt>
                <c:pt idx="513">
                  <c:v>64.634443998336792</c:v>
                </c:pt>
                <c:pt idx="514">
                  <c:v>64.754737138748169</c:v>
                </c:pt>
                <c:pt idx="515">
                  <c:v>64.879942655563354</c:v>
                </c:pt>
                <c:pt idx="516">
                  <c:v>65.005592823028564</c:v>
                </c:pt>
                <c:pt idx="517">
                  <c:v>65.130671739578247</c:v>
                </c:pt>
                <c:pt idx="518">
                  <c:v>65.253056287765503</c:v>
                </c:pt>
                <c:pt idx="519">
                  <c:v>65.378099679946899</c:v>
                </c:pt>
                <c:pt idx="520">
                  <c:v>65.50603985786438</c:v>
                </c:pt>
                <c:pt idx="521">
                  <c:v>65.630186319351196</c:v>
                </c:pt>
                <c:pt idx="522">
                  <c:v>65.752027750015259</c:v>
                </c:pt>
                <c:pt idx="523">
                  <c:v>65.880452632904053</c:v>
                </c:pt>
                <c:pt idx="524">
                  <c:v>66.002475500106812</c:v>
                </c:pt>
                <c:pt idx="525">
                  <c:v>66.12537407875061</c:v>
                </c:pt>
                <c:pt idx="526">
                  <c:v>66.251250267028809</c:v>
                </c:pt>
                <c:pt idx="527">
                  <c:v>66.374835014343262</c:v>
                </c:pt>
                <c:pt idx="528">
                  <c:v>66.499244689941406</c:v>
                </c:pt>
                <c:pt idx="529">
                  <c:v>66.627496004104614</c:v>
                </c:pt>
                <c:pt idx="530">
                  <c:v>66.752232551574707</c:v>
                </c:pt>
                <c:pt idx="531">
                  <c:v>66.875378370285034</c:v>
                </c:pt>
                <c:pt idx="532">
                  <c:v>67.001809358596802</c:v>
                </c:pt>
                <c:pt idx="533">
                  <c:v>67.124853849411011</c:v>
                </c:pt>
                <c:pt idx="534">
                  <c:v>67.263792753219604</c:v>
                </c:pt>
                <c:pt idx="535">
                  <c:v>67.38791823387146</c:v>
                </c:pt>
                <c:pt idx="536">
                  <c:v>67.5131516456604</c:v>
                </c:pt>
                <c:pt idx="537">
                  <c:v>67.634103536605835</c:v>
                </c:pt>
                <c:pt idx="538">
                  <c:v>67.758403062820435</c:v>
                </c:pt>
                <c:pt idx="539">
                  <c:v>67.879481792449951</c:v>
                </c:pt>
                <c:pt idx="540">
                  <c:v>68.005713939666748</c:v>
                </c:pt>
                <c:pt idx="541">
                  <c:v>68.133316516876221</c:v>
                </c:pt>
                <c:pt idx="542">
                  <c:v>68.258664846420288</c:v>
                </c:pt>
                <c:pt idx="543">
                  <c:v>68.382546901702881</c:v>
                </c:pt>
                <c:pt idx="544">
                  <c:v>68.509613275527954</c:v>
                </c:pt>
                <c:pt idx="545">
                  <c:v>68.634246826171875</c:v>
                </c:pt>
                <c:pt idx="546">
                  <c:v>68.760838508605957</c:v>
                </c:pt>
                <c:pt idx="547">
                  <c:v>68.883141994476318</c:v>
                </c:pt>
                <c:pt idx="548">
                  <c:v>69.009554862976074</c:v>
                </c:pt>
                <c:pt idx="549">
                  <c:v>69.132640600204468</c:v>
                </c:pt>
                <c:pt idx="550">
                  <c:v>69.257469177246094</c:v>
                </c:pt>
                <c:pt idx="551">
                  <c:v>69.382939338684082</c:v>
                </c:pt>
                <c:pt idx="552">
                  <c:v>69.507222652435303</c:v>
                </c:pt>
                <c:pt idx="553">
                  <c:v>69.631505966186523</c:v>
                </c:pt>
                <c:pt idx="554">
                  <c:v>69.756717920303345</c:v>
                </c:pt>
                <c:pt idx="555">
                  <c:v>69.883176565170288</c:v>
                </c:pt>
                <c:pt idx="556">
                  <c:v>70.005227088928223</c:v>
                </c:pt>
                <c:pt idx="557">
                  <c:v>70.130156993865967</c:v>
                </c:pt>
                <c:pt idx="558">
                  <c:v>70.255857467651367</c:v>
                </c:pt>
                <c:pt idx="559">
                  <c:v>70.378408193588257</c:v>
                </c:pt>
                <c:pt idx="560">
                  <c:v>70.502108573913574</c:v>
                </c:pt>
                <c:pt idx="561">
                  <c:v>70.628258228302002</c:v>
                </c:pt>
                <c:pt idx="562">
                  <c:v>70.752099752426147</c:v>
                </c:pt>
                <c:pt idx="563">
                  <c:v>70.87497091293335</c:v>
                </c:pt>
                <c:pt idx="564">
                  <c:v>70.999088048934937</c:v>
                </c:pt>
                <c:pt idx="565">
                  <c:v>71.125562906265259</c:v>
                </c:pt>
                <c:pt idx="566">
                  <c:v>71.263431310653687</c:v>
                </c:pt>
                <c:pt idx="567">
                  <c:v>71.389996767044067</c:v>
                </c:pt>
                <c:pt idx="568">
                  <c:v>71.514555931091309</c:v>
                </c:pt>
                <c:pt idx="569">
                  <c:v>71.635607719421387</c:v>
                </c:pt>
                <c:pt idx="570">
                  <c:v>71.759227752685547</c:v>
                </c:pt>
                <c:pt idx="571">
                  <c:v>71.887239456176758</c:v>
                </c:pt>
                <c:pt idx="572">
                  <c:v>72.009048700332642</c:v>
                </c:pt>
                <c:pt idx="573">
                  <c:v>72.133851289749146</c:v>
                </c:pt>
                <c:pt idx="574">
                  <c:v>72.258035659790039</c:v>
                </c:pt>
                <c:pt idx="575">
                  <c:v>72.382831811904907</c:v>
                </c:pt>
                <c:pt idx="576">
                  <c:v>72.505800247192383</c:v>
                </c:pt>
                <c:pt idx="577">
                  <c:v>72.630841493606567</c:v>
                </c:pt>
                <c:pt idx="578">
                  <c:v>72.752151727676392</c:v>
                </c:pt>
                <c:pt idx="579">
                  <c:v>72.879742622375488</c:v>
                </c:pt>
                <c:pt idx="580">
                  <c:v>73.004970788955688</c:v>
                </c:pt>
                <c:pt idx="581">
                  <c:v>73.130914688110352</c:v>
                </c:pt>
                <c:pt idx="582">
                  <c:v>73.254234552383423</c:v>
                </c:pt>
                <c:pt idx="583">
                  <c:v>73.377034664154053</c:v>
                </c:pt>
                <c:pt idx="584">
                  <c:v>73.503421783447266</c:v>
                </c:pt>
                <c:pt idx="585">
                  <c:v>73.626511573791504</c:v>
                </c:pt>
                <c:pt idx="586">
                  <c:v>73.755331039428711</c:v>
                </c:pt>
                <c:pt idx="587">
                  <c:v>73.8795325756073</c:v>
                </c:pt>
                <c:pt idx="588">
                  <c:v>74.000726222991943</c:v>
                </c:pt>
                <c:pt idx="589">
                  <c:v>74.127423048019409</c:v>
                </c:pt>
                <c:pt idx="590">
                  <c:v>74.247621774673462</c:v>
                </c:pt>
                <c:pt idx="591">
                  <c:v>74.374814748764038</c:v>
                </c:pt>
                <c:pt idx="592">
                  <c:v>74.512123107910156</c:v>
                </c:pt>
                <c:pt idx="593">
                  <c:v>74.63515567779541</c:v>
                </c:pt>
                <c:pt idx="594">
                  <c:v>74.762129783630371</c:v>
                </c:pt>
                <c:pt idx="595">
                  <c:v>74.886090040206909</c:v>
                </c:pt>
                <c:pt idx="596">
                  <c:v>75.009836196899414</c:v>
                </c:pt>
                <c:pt idx="597">
                  <c:v>75.133952617645264</c:v>
                </c:pt>
                <c:pt idx="598">
                  <c:v>75.259284019470215</c:v>
                </c:pt>
                <c:pt idx="599">
                  <c:v>75.385483980178833</c:v>
                </c:pt>
                <c:pt idx="600">
                  <c:v>75.510073900222778</c:v>
                </c:pt>
                <c:pt idx="601">
                  <c:v>75.63354229927063</c:v>
                </c:pt>
                <c:pt idx="602">
                  <c:v>75.759303569793701</c:v>
                </c:pt>
                <c:pt idx="603">
                  <c:v>75.883113622665405</c:v>
                </c:pt>
                <c:pt idx="604">
                  <c:v>76.012515544891357</c:v>
                </c:pt>
                <c:pt idx="605">
                  <c:v>76.136260271072388</c:v>
                </c:pt>
                <c:pt idx="606">
                  <c:v>76.260424375534058</c:v>
                </c:pt>
                <c:pt idx="607">
                  <c:v>76.383443832397461</c:v>
                </c:pt>
                <c:pt idx="608">
                  <c:v>76.507434129714966</c:v>
                </c:pt>
                <c:pt idx="609">
                  <c:v>76.633241891860962</c:v>
                </c:pt>
                <c:pt idx="610">
                  <c:v>76.758610010147095</c:v>
                </c:pt>
                <c:pt idx="611">
                  <c:v>76.881370306015015</c:v>
                </c:pt>
                <c:pt idx="612">
                  <c:v>77.007838487625122</c:v>
                </c:pt>
                <c:pt idx="613">
                  <c:v>77.132795810699463</c:v>
                </c:pt>
                <c:pt idx="614">
                  <c:v>77.253702878952026</c:v>
                </c:pt>
                <c:pt idx="615">
                  <c:v>77.377533674240112</c:v>
                </c:pt>
                <c:pt idx="616">
                  <c:v>77.502576351165771</c:v>
                </c:pt>
                <c:pt idx="617">
                  <c:v>77.627702951431274</c:v>
                </c:pt>
                <c:pt idx="618">
                  <c:v>77.754425525665283</c:v>
                </c:pt>
                <c:pt idx="619">
                  <c:v>77.880361080169678</c:v>
                </c:pt>
                <c:pt idx="620">
                  <c:v>78.002516031265259</c:v>
                </c:pt>
                <c:pt idx="621">
                  <c:v>78.127357721328735</c:v>
                </c:pt>
                <c:pt idx="622">
                  <c:v>78.256001234054565</c:v>
                </c:pt>
                <c:pt idx="623">
                  <c:v>78.3770751953125</c:v>
                </c:pt>
                <c:pt idx="624">
                  <c:v>78.502510786056519</c:v>
                </c:pt>
                <c:pt idx="625">
                  <c:v>78.629609823226929</c:v>
                </c:pt>
                <c:pt idx="626">
                  <c:v>78.754880428314209</c:v>
                </c:pt>
                <c:pt idx="627">
                  <c:v>78.880252599716187</c:v>
                </c:pt>
                <c:pt idx="628">
                  <c:v>79.007094860076904</c:v>
                </c:pt>
                <c:pt idx="629">
                  <c:v>79.129238843917847</c:v>
                </c:pt>
                <c:pt idx="630">
                  <c:v>79.256172657012939</c:v>
                </c:pt>
                <c:pt idx="631">
                  <c:v>79.37981915473938</c:v>
                </c:pt>
                <c:pt idx="632">
                  <c:v>79.507075309753418</c:v>
                </c:pt>
                <c:pt idx="633">
                  <c:v>79.629705429077148</c:v>
                </c:pt>
                <c:pt idx="634">
                  <c:v>79.753380298614502</c:v>
                </c:pt>
                <c:pt idx="635">
                  <c:v>79.878805637359619</c:v>
                </c:pt>
                <c:pt idx="636">
                  <c:v>80.003390312194824</c:v>
                </c:pt>
                <c:pt idx="637">
                  <c:v>80.127759456634521</c:v>
                </c:pt>
                <c:pt idx="638">
                  <c:v>80.255600452423096</c:v>
                </c:pt>
                <c:pt idx="639">
                  <c:v>80.377515077590942</c:v>
                </c:pt>
                <c:pt idx="640">
                  <c:v>80.502881765365601</c:v>
                </c:pt>
                <c:pt idx="641">
                  <c:v>80.628058195114136</c:v>
                </c:pt>
                <c:pt idx="642">
                  <c:v>80.754076719284058</c:v>
                </c:pt>
                <c:pt idx="643">
                  <c:v>80.880673408508301</c:v>
                </c:pt>
                <c:pt idx="644">
                  <c:v>81.004566669464111</c:v>
                </c:pt>
                <c:pt idx="645">
                  <c:v>81.127380132675171</c:v>
                </c:pt>
                <c:pt idx="646">
                  <c:v>81.253134489059448</c:v>
                </c:pt>
                <c:pt idx="647">
                  <c:v>81.374736785888672</c:v>
                </c:pt>
                <c:pt idx="648">
                  <c:v>81.514813184738159</c:v>
                </c:pt>
                <c:pt idx="649">
                  <c:v>81.638665437698364</c:v>
                </c:pt>
                <c:pt idx="650">
                  <c:v>81.75034499168396</c:v>
                </c:pt>
                <c:pt idx="651">
                  <c:v>81.891028881072998</c:v>
                </c:pt>
                <c:pt idx="652">
                  <c:v>82.016529083251953</c:v>
                </c:pt>
                <c:pt idx="653">
                  <c:v>82.140275955200195</c:v>
                </c:pt>
                <c:pt idx="654">
                  <c:v>82.251453161239624</c:v>
                </c:pt>
                <c:pt idx="655">
                  <c:v>82.377116918563843</c:v>
                </c:pt>
                <c:pt idx="656">
                  <c:v>82.501717805862427</c:v>
                </c:pt>
                <c:pt idx="657">
                  <c:v>82.639337778091431</c:v>
                </c:pt>
                <c:pt idx="658">
                  <c:v>82.75083327293396</c:v>
                </c:pt>
                <c:pt idx="659">
                  <c:v>82.889168739318848</c:v>
                </c:pt>
                <c:pt idx="660">
                  <c:v>83.014634609222412</c:v>
                </c:pt>
                <c:pt idx="661">
                  <c:v>83.124251842498779</c:v>
                </c:pt>
                <c:pt idx="662">
                  <c:v>83.251687288284302</c:v>
                </c:pt>
                <c:pt idx="663">
                  <c:v>83.374123573303223</c:v>
                </c:pt>
                <c:pt idx="664">
                  <c:v>83.501675367355347</c:v>
                </c:pt>
                <c:pt idx="665">
                  <c:v>83.627385139465332</c:v>
                </c:pt>
                <c:pt idx="666">
                  <c:v>83.751910448074341</c:v>
                </c:pt>
                <c:pt idx="667">
                  <c:v>83.874737977981567</c:v>
                </c:pt>
                <c:pt idx="668">
                  <c:v>84.000580787658691</c:v>
                </c:pt>
                <c:pt idx="669">
                  <c:v>84.136226892471313</c:v>
                </c:pt>
                <c:pt idx="670">
                  <c:v>84.262290477752686</c:v>
                </c:pt>
                <c:pt idx="671">
                  <c:v>84.387790203094482</c:v>
                </c:pt>
                <c:pt idx="672">
                  <c:v>84.514117002487183</c:v>
                </c:pt>
                <c:pt idx="673">
                  <c:v>84.637809991836548</c:v>
                </c:pt>
                <c:pt idx="674">
                  <c:v>84.76206374168396</c:v>
                </c:pt>
                <c:pt idx="675">
                  <c:v>84.889523029327393</c:v>
                </c:pt>
                <c:pt idx="676">
                  <c:v>85.011111259460449</c:v>
                </c:pt>
                <c:pt idx="677">
                  <c:v>85.133591175079346</c:v>
                </c:pt>
                <c:pt idx="678">
                  <c:v>85.258441686630249</c:v>
                </c:pt>
                <c:pt idx="679">
                  <c:v>85.381569623947144</c:v>
                </c:pt>
                <c:pt idx="680">
                  <c:v>85.504313945770264</c:v>
                </c:pt>
                <c:pt idx="681">
                  <c:v>85.631738424301147</c:v>
                </c:pt>
                <c:pt idx="682">
                  <c:v>85.757485389709473</c:v>
                </c:pt>
                <c:pt idx="683">
                  <c:v>85.878221750259399</c:v>
                </c:pt>
                <c:pt idx="684">
                  <c:v>86.003681182861328</c:v>
                </c:pt>
                <c:pt idx="685">
                  <c:v>86.127378940582275</c:v>
                </c:pt>
                <c:pt idx="686">
                  <c:v>86.253000020980835</c:v>
                </c:pt>
                <c:pt idx="687">
                  <c:v>86.37521505355835</c:v>
                </c:pt>
                <c:pt idx="688">
                  <c:v>86.499311208724976</c:v>
                </c:pt>
                <c:pt idx="689">
                  <c:v>86.62535548210144</c:v>
                </c:pt>
                <c:pt idx="690">
                  <c:v>86.751677274703979</c:v>
                </c:pt>
                <c:pt idx="691">
                  <c:v>86.874701738357544</c:v>
                </c:pt>
                <c:pt idx="692">
                  <c:v>86.999628782272339</c:v>
                </c:pt>
                <c:pt idx="693">
                  <c:v>87.136843204498291</c:v>
                </c:pt>
                <c:pt idx="694">
                  <c:v>87.26446270942688</c:v>
                </c:pt>
                <c:pt idx="695">
                  <c:v>87.386013507843018</c:v>
                </c:pt>
                <c:pt idx="696">
                  <c:v>87.511077165603638</c:v>
                </c:pt>
                <c:pt idx="697">
                  <c:v>87.635297775268555</c:v>
                </c:pt>
                <c:pt idx="698">
                  <c:v>87.760807275772095</c:v>
                </c:pt>
                <c:pt idx="699">
                  <c:v>87.884177207946777</c:v>
                </c:pt>
                <c:pt idx="700">
                  <c:v>88.00914454460144</c:v>
                </c:pt>
                <c:pt idx="701">
                  <c:v>88.132378578186035</c:v>
                </c:pt>
                <c:pt idx="702">
                  <c:v>88.258450031280518</c:v>
                </c:pt>
                <c:pt idx="703">
                  <c:v>88.382485389709473</c:v>
                </c:pt>
                <c:pt idx="704">
                  <c:v>88.507305383682251</c:v>
                </c:pt>
                <c:pt idx="705">
                  <c:v>88.632934808731079</c:v>
                </c:pt>
                <c:pt idx="706">
                  <c:v>88.759618282318115</c:v>
                </c:pt>
                <c:pt idx="707">
                  <c:v>88.882994413375854</c:v>
                </c:pt>
                <c:pt idx="708">
                  <c:v>89.010382175445557</c:v>
                </c:pt>
                <c:pt idx="709">
                  <c:v>89.133718729019165</c:v>
                </c:pt>
                <c:pt idx="710">
                  <c:v>89.257644891738892</c:v>
                </c:pt>
                <c:pt idx="711">
                  <c:v>89.380996942520142</c:v>
                </c:pt>
                <c:pt idx="712">
                  <c:v>89.504883289337158</c:v>
                </c:pt>
                <c:pt idx="713">
                  <c:v>89.629699230194092</c:v>
                </c:pt>
                <c:pt idx="714">
                  <c:v>89.755079030990601</c:v>
                </c:pt>
                <c:pt idx="715">
                  <c:v>89.878253936767578</c:v>
                </c:pt>
                <c:pt idx="716">
                  <c:v>90.005296468734741</c:v>
                </c:pt>
                <c:pt idx="717">
                  <c:v>90.127629041671753</c:v>
                </c:pt>
                <c:pt idx="718">
                  <c:v>90.25264048576355</c:v>
                </c:pt>
                <c:pt idx="719">
                  <c:v>90.376656532287598</c:v>
                </c:pt>
                <c:pt idx="720">
                  <c:v>90.5040602684021</c:v>
                </c:pt>
                <c:pt idx="721">
                  <c:v>90.628995418548584</c:v>
                </c:pt>
                <c:pt idx="722">
                  <c:v>90.754646062850952</c:v>
                </c:pt>
                <c:pt idx="723">
                  <c:v>90.876072645187378</c:v>
                </c:pt>
                <c:pt idx="724">
                  <c:v>91.001695871353149</c:v>
                </c:pt>
                <c:pt idx="725">
                  <c:v>91.125903129577637</c:v>
                </c:pt>
                <c:pt idx="726">
                  <c:v>91.251034498214722</c:v>
                </c:pt>
                <c:pt idx="727">
                  <c:v>91.377156019210815</c:v>
                </c:pt>
                <c:pt idx="728">
                  <c:v>91.500337600708008</c:v>
                </c:pt>
                <c:pt idx="729">
                  <c:v>91.625152349472046</c:v>
                </c:pt>
                <c:pt idx="730">
                  <c:v>91.751098155975342</c:v>
                </c:pt>
                <c:pt idx="731">
                  <c:v>91.876872301101685</c:v>
                </c:pt>
                <c:pt idx="732">
                  <c:v>92.004475593566895</c:v>
                </c:pt>
                <c:pt idx="733">
                  <c:v>92.125639915466309</c:v>
                </c:pt>
                <c:pt idx="734">
                  <c:v>92.251184225082397</c:v>
                </c:pt>
                <c:pt idx="735">
                  <c:v>92.377358198165894</c:v>
                </c:pt>
                <c:pt idx="736">
                  <c:v>92.499759435653687</c:v>
                </c:pt>
                <c:pt idx="737">
                  <c:v>92.625322580337524</c:v>
                </c:pt>
                <c:pt idx="738">
                  <c:v>92.751676321029663</c:v>
                </c:pt>
                <c:pt idx="739">
                  <c:v>92.889698266983032</c:v>
                </c:pt>
                <c:pt idx="740">
                  <c:v>93.014892101287842</c:v>
                </c:pt>
                <c:pt idx="741">
                  <c:v>93.123734951019287</c:v>
                </c:pt>
                <c:pt idx="742">
                  <c:v>93.263620853424072</c:v>
                </c:pt>
                <c:pt idx="743">
                  <c:v>93.388232469558716</c:v>
                </c:pt>
                <c:pt idx="744">
                  <c:v>93.509826183319092</c:v>
                </c:pt>
                <c:pt idx="745">
                  <c:v>93.637787818908691</c:v>
                </c:pt>
                <c:pt idx="746">
                  <c:v>93.761854887008667</c:v>
                </c:pt>
                <c:pt idx="747">
                  <c:v>93.890023469924927</c:v>
                </c:pt>
                <c:pt idx="748">
                  <c:v>94.010474920272827</c:v>
                </c:pt>
                <c:pt idx="749">
                  <c:v>94.13528037071228</c:v>
                </c:pt>
                <c:pt idx="750">
                  <c:v>94.260071039199829</c:v>
                </c:pt>
                <c:pt idx="751">
                  <c:v>94.384858846664429</c:v>
                </c:pt>
                <c:pt idx="752">
                  <c:v>94.509077072143555</c:v>
                </c:pt>
                <c:pt idx="753">
                  <c:v>94.633156299591064</c:v>
                </c:pt>
                <c:pt idx="754">
                  <c:v>94.759540319442749</c:v>
                </c:pt>
                <c:pt idx="755">
                  <c:v>94.886255741119385</c:v>
                </c:pt>
                <c:pt idx="756">
                  <c:v>95.010959386825562</c:v>
                </c:pt>
                <c:pt idx="757">
                  <c:v>95.137152433395386</c:v>
                </c:pt>
                <c:pt idx="758">
                  <c:v>95.262608289718628</c:v>
                </c:pt>
                <c:pt idx="759">
                  <c:v>95.387909889221191</c:v>
                </c:pt>
                <c:pt idx="760">
                  <c:v>95.509185075759888</c:v>
                </c:pt>
                <c:pt idx="761">
                  <c:v>95.633824586868286</c:v>
                </c:pt>
                <c:pt idx="762">
                  <c:v>95.760177850723267</c:v>
                </c:pt>
                <c:pt idx="763">
                  <c:v>95.884123086929321</c:v>
                </c:pt>
                <c:pt idx="764">
                  <c:v>96.009069442749023</c:v>
                </c:pt>
                <c:pt idx="765">
                  <c:v>96.134829521179199</c:v>
                </c:pt>
                <c:pt idx="766">
                  <c:v>96.258522033691406</c:v>
                </c:pt>
                <c:pt idx="767">
                  <c:v>96.381034135818481</c:v>
                </c:pt>
                <c:pt idx="768">
                  <c:v>96.505583047866821</c:v>
                </c:pt>
                <c:pt idx="769">
                  <c:v>96.634590864181519</c:v>
                </c:pt>
                <c:pt idx="770">
                  <c:v>96.758574485778809</c:v>
                </c:pt>
                <c:pt idx="771">
                  <c:v>96.883872509002686</c:v>
                </c:pt>
                <c:pt idx="772">
                  <c:v>97.008441686630249</c:v>
                </c:pt>
                <c:pt idx="773">
                  <c:v>97.132817029953003</c:v>
                </c:pt>
                <c:pt idx="774">
                  <c:v>97.258246898651123</c:v>
                </c:pt>
                <c:pt idx="775">
                  <c:v>97.383700847625732</c:v>
                </c:pt>
                <c:pt idx="776">
                  <c:v>97.50968337059021</c:v>
                </c:pt>
                <c:pt idx="777">
                  <c:v>97.635557413101196</c:v>
                </c:pt>
                <c:pt idx="778">
                  <c:v>97.759164333343506</c:v>
                </c:pt>
                <c:pt idx="779">
                  <c:v>97.884600400924683</c:v>
                </c:pt>
                <c:pt idx="780">
                  <c:v>98.005420446395874</c:v>
                </c:pt>
                <c:pt idx="781">
                  <c:v>98.13295578956604</c:v>
                </c:pt>
                <c:pt idx="782">
                  <c:v>98.257603645324707</c:v>
                </c:pt>
                <c:pt idx="783">
                  <c:v>98.382284164428711</c:v>
                </c:pt>
                <c:pt idx="784">
                  <c:v>98.508330583572388</c:v>
                </c:pt>
                <c:pt idx="785">
                  <c:v>98.632901430130005</c:v>
                </c:pt>
                <c:pt idx="786">
                  <c:v>98.755675315856934</c:v>
                </c:pt>
                <c:pt idx="787">
                  <c:v>98.883642673492432</c:v>
                </c:pt>
                <c:pt idx="788">
                  <c:v>99.006904125213623</c:v>
                </c:pt>
                <c:pt idx="789">
                  <c:v>99.133226871490479</c:v>
                </c:pt>
                <c:pt idx="790">
                  <c:v>99.255566358566284</c:v>
                </c:pt>
                <c:pt idx="791">
                  <c:v>99.381490468978882</c:v>
                </c:pt>
                <c:pt idx="792">
                  <c:v>99.504184246063232</c:v>
                </c:pt>
                <c:pt idx="793">
                  <c:v>99.629032135009766</c:v>
                </c:pt>
                <c:pt idx="794">
                  <c:v>99.752226591110229</c:v>
                </c:pt>
                <c:pt idx="795">
                  <c:v>99.876965284347534</c:v>
                </c:pt>
                <c:pt idx="796">
                  <c:v>100.00152182579041</c:v>
                </c:pt>
                <c:pt idx="797">
                  <c:v>100.1260507106781</c:v>
                </c:pt>
                <c:pt idx="798">
                  <c:v>100.25109839439391</c:v>
                </c:pt>
                <c:pt idx="799">
                  <c:v>100.3768048286438</c:v>
                </c:pt>
                <c:pt idx="800">
                  <c:v>100.50169014930729</c:v>
                </c:pt>
                <c:pt idx="801">
                  <c:v>100.62861704826349</c:v>
                </c:pt>
                <c:pt idx="802">
                  <c:v>100.75485467910769</c:v>
                </c:pt>
                <c:pt idx="803">
                  <c:v>100.8801412582397</c:v>
                </c:pt>
                <c:pt idx="804">
                  <c:v>101.00587558746339</c:v>
                </c:pt>
                <c:pt idx="805">
                  <c:v>101.13119697570799</c:v>
                </c:pt>
                <c:pt idx="806">
                  <c:v>101.2543909549713</c:v>
                </c:pt>
                <c:pt idx="807">
                  <c:v>101.3803071975708</c:v>
                </c:pt>
                <c:pt idx="808">
                  <c:v>101.5059471130371</c:v>
                </c:pt>
                <c:pt idx="809">
                  <c:v>101.6303915977478</c:v>
                </c:pt>
                <c:pt idx="810">
                  <c:v>101.7541596889496</c:v>
                </c:pt>
                <c:pt idx="811">
                  <c:v>101.8812689781189</c:v>
                </c:pt>
                <c:pt idx="812">
                  <c:v>102.00652718544011</c:v>
                </c:pt>
                <c:pt idx="813">
                  <c:v>102.1304914951324</c:v>
                </c:pt>
                <c:pt idx="814">
                  <c:v>102.25736355781559</c:v>
                </c:pt>
                <c:pt idx="815">
                  <c:v>102.38223075866701</c:v>
                </c:pt>
                <c:pt idx="816">
                  <c:v>102.5064804553986</c:v>
                </c:pt>
                <c:pt idx="817">
                  <c:v>102.6320753097534</c:v>
                </c:pt>
                <c:pt idx="818">
                  <c:v>102.7567045688629</c:v>
                </c:pt>
                <c:pt idx="819">
                  <c:v>102.8829329013824</c:v>
                </c:pt>
                <c:pt idx="820">
                  <c:v>103.0070145130157</c:v>
                </c:pt>
                <c:pt idx="821">
                  <c:v>103.1320552825928</c:v>
                </c:pt>
                <c:pt idx="822">
                  <c:v>103.2536554336548</c:v>
                </c:pt>
                <c:pt idx="823">
                  <c:v>103.37912940979</c:v>
                </c:pt>
                <c:pt idx="824">
                  <c:v>103.5019011497498</c:v>
                </c:pt>
                <c:pt idx="825">
                  <c:v>103.6274235248566</c:v>
                </c:pt>
                <c:pt idx="826">
                  <c:v>103.75192451477049</c:v>
                </c:pt>
                <c:pt idx="827">
                  <c:v>103.8795731067657</c:v>
                </c:pt>
                <c:pt idx="828">
                  <c:v>104.00019502639771</c:v>
                </c:pt>
                <c:pt idx="829">
                  <c:v>104.1253182888031</c:v>
                </c:pt>
                <c:pt idx="830">
                  <c:v>104.25145125389101</c:v>
                </c:pt>
                <c:pt idx="831">
                  <c:v>104.3771505355835</c:v>
                </c:pt>
                <c:pt idx="832">
                  <c:v>104.50086188316349</c:v>
                </c:pt>
                <c:pt idx="833">
                  <c:v>104.6258153915405</c:v>
                </c:pt>
                <c:pt idx="834">
                  <c:v>104.7632339000702</c:v>
                </c:pt>
                <c:pt idx="835">
                  <c:v>104.8905045986176</c:v>
                </c:pt>
                <c:pt idx="836">
                  <c:v>105.0120086669922</c:v>
                </c:pt>
                <c:pt idx="837">
                  <c:v>105.1356432437897</c:v>
                </c:pt>
                <c:pt idx="838">
                  <c:v>105.2586333751678</c:v>
                </c:pt>
                <c:pt idx="839">
                  <c:v>105.38159465789791</c:v>
                </c:pt>
                <c:pt idx="840">
                  <c:v>105.50694179534911</c:v>
                </c:pt>
                <c:pt idx="841">
                  <c:v>105.6293933391571</c:v>
                </c:pt>
                <c:pt idx="842">
                  <c:v>105.756210565567</c:v>
                </c:pt>
                <c:pt idx="843">
                  <c:v>105.88035798072811</c:v>
                </c:pt>
                <c:pt idx="844">
                  <c:v>106.00367522239689</c:v>
                </c:pt>
                <c:pt idx="845">
                  <c:v>106.12646484375</c:v>
                </c:pt>
                <c:pt idx="846">
                  <c:v>106.25298047065731</c:v>
                </c:pt>
                <c:pt idx="847">
                  <c:v>106.3799431324005</c:v>
                </c:pt>
                <c:pt idx="848">
                  <c:v>106.5022242069244</c:v>
                </c:pt>
                <c:pt idx="849">
                  <c:v>106.62762355804441</c:v>
                </c:pt>
                <c:pt idx="850">
                  <c:v>106.75073981285099</c:v>
                </c:pt>
                <c:pt idx="851">
                  <c:v>106.87678647041319</c:v>
                </c:pt>
                <c:pt idx="852">
                  <c:v>107.00156497955319</c:v>
                </c:pt>
                <c:pt idx="853">
                  <c:v>107.126305103302</c:v>
                </c:pt>
                <c:pt idx="854">
                  <c:v>107.252411365509</c:v>
                </c:pt>
                <c:pt idx="855">
                  <c:v>107.3754172325134</c:v>
                </c:pt>
                <c:pt idx="856">
                  <c:v>107.5003044605255</c:v>
                </c:pt>
                <c:pt idx="857">
                  <c:v>107.6251397132874</c:v>
                </c:pt>
                <c:pt idx="858">
                  <c:v>107.7506768703461</c:v>
                </c:pt>
                <c:pt idx="859">
                  <c:v>107.87605929374691</c:v>
                </c:pt>
                <c:pt idx="860">
                  <c:v>108.0005583763123</c:v>
                </c:pt>
                <c:pt idx="861">
                  <c:v>108.1261892318726</c:v>
                </c:pt>
                <c:pt idx="862">
                  <c:v>108.25017070770259</c:v>
                </c:pt>
                <c:pt idx="863">
                  <c:v>108.3769550323486</c:v>
                </c:pt>
                <c:pt idx="864">
                  <c:v>108.49927973747251</c:v>
                </c:pt>
                <c:pt idx="865">
                  <c:v>108.62285137176509</c:v>
                </c:pt>
                <c:pt idx="866">
                  <c:v>108.76266264915471</c:v>
                </c:pt>
                <c:pt idx="867">
                  <c:v>108.8896772861481</c:v>
                </c:pt>
                <c:pt idx="868">
                  <c:v>109.0133149623871</c:v>
                </c:pt>
                <c:pt idx="869">
                  <c:v>109.1379430294037</c:v>
                </c:pt>
                <c:pt idx="870">
                  <c:v>109.26307463645939</c:v>
                </c:pt>
                <c:pt idx="871">
                  <c:v>109.38726854324339</c:v>
                </c:pt>
                <c:pt idx="872">
                  <c:v>109.51216149330141</c:v>
                </c:pt>
                <c:pt idx="873">
                  <c:v>109.6346440315247</c:v>
                </c:pt>
                <c:pt idx="874">
                  <c:v>109.7600674629211</c:v>
                </c:pt>
                <c:pt idx="875">
                  <c:v>109.8856947422028</c:v>
                </c:pt>
                <c:pt idx="876">
                  <c:v>110.0100195407867</c:v>
                </c:pt>
                <c:pt idx="877">
                  <c:v>110.134646654129</c:v>
                </c:pt>
                <c:pt idx="878">
                  <c:v>110.2611892223358</c:v>
                </c:pt>
                <c:pt idx="879">
                  <c:v>110.38511204719541</c:v>
                </c:pt>
                <c:pt idx="880">
                  <c:v>110.5074541568756</c:v>
                </c:pt>
                <c:pt idx="881">
                  <c:v>110.6348402500153</c:v>
                </c:pt>
                <c:pt idx="882">
                  <c:v>110.7578692436218</c:v>
                </c:pt>
                <c:pt idx="883">
                  <c:v>110.88533139228819</c:v>
                </c:pt>
                <c:pt idx="884">
                  <c:v>111.0101435184479</c:v>
                </c:pt>
                <c:pt idx="885">
                  <c:v>111.1329972743988</c:v>
                </c:pt>
                <c:pt idx="886">
                  <c:v>111.2598671913147</c:v>
                </c:pt>
                <c:pt idx="887">
                  <c:v>111.3838667869568</c:v>
                </c:pt>
                <c:pt idx="888">
                  <c:v>111.50728893280029</c:v>
                </c:pt>
                <c:pt idx="889">
                  <c:v>111.6331639289856</c:v>
                </c:pt>
                <c:pt idx="890">
                  <c:v>111.75885891914371</c:v>
                </c:pt>
                <c:pt idx="891">
                  <c:v>111.8842432498932</c:v>
                </c:pt>
                <c:pt idx="892">
                  <c:v>112.0092742443085</c:v>
                </c:pt>
                <c:pt idx="893">
                  <c:v>112.13115787506101</c:v>
                </c:pt>
                <c:pt idx="894">
                  <c:v>112.25728631019589</c:v>
                </c:pt>
                <c:pt idx="895">
                  <c:v>112.380156993866</c:v>
                </c:pt>
                <c:pt idx="896">
                  <c:v>112.50518178939819</c:v>
                </c:pt>
                <c:pt idx="897">
                  <c:v>112.63144326210021</c:v>
                </c:pt>
                <c:pt idx="898">
                  <c:v>112.7565741539001</c:v>
                </c:pt>
                <c:pt idx="899">
                  <c:v>112.88112998008729</c:v>
                </c:pt>
                <c:pt idx="900">
                  <c:v>113.00721120834351</c:v>
                </c:pt>
                <c:pt idx="901">
                  <c:v>113.1339869499207</c:v>
                </c:pt>
                <c:pt idx="902">
                  <c:v>113.2582249641418</c:v>
                </c:pt>
                <c:pt idx="903">
                  <c:v>113.3841383457184</c:v>
                </c:pt>
                <c:pt idx="904">
                  <c:v>113.50661277771</c:v>
                </c:pt>
                <c:pt idx="905">
                  <c:v>113.6345889568329</c:v>
                </c:pt>
                <c:pt idx="906">
                  <c:v>113.7590634822845</c:v>
                </c:pt>
                <c:pt idx="907">
                  <c:v>113.8836040496826</c:v>
                </c:pt>
                <c:pt idx="908">
                  <c:v>114.0096642971039</c:v>
                </c:pt>
                <c:pt idx="909">
                  <c:v>114.1327819824219</c:v>
                </c:pt>
                <c:pt idx="910">
                  <c:v>114.2566895484924</c:v>
                </c:pt>
                <c:pt idx="911">
                  <c:v>114.38331389427189</c:v>
                </c:pt>
                <c:pt idx="912">
                  <c:v>114.50569224357599</c:v>
                </c:pt>
                <c:pt idx="913">
                  <c:v>114.6319539546967</c:v>
                </c:pt>
                <c:pt idx="914">
                  <c:v>114.7544441223145</c:v>
                </c:pt>
                <c:pt idx="915">
                  <c:v>114.8786861896515</c:v>
                </c:pt>
                <c:pt idx="916">
                  <c:v>115.00218510627749</c:v>
                </c:pt>
                <c:pt idx="917">
                  <c:v>115.12800765037539</c:v>
                </c:pt>
                <c:pt idx="918">
                  <c:v>115.2544305324554</c:v>
                </c:pt>
                <c:pt idx="919">
                  <c:v>115.3787331581116</c:v>
                </c:pt>
                <c:pt idx="920">
                  <c:v>115.5022988319397</c:v>
                </c:pt>
                <c:pt idx="921">
                  <c:v>115.6247382164001</c:v>
                </c:pt>
                <c:pt idx="922">
                  <c:v>115.7505867481232</c:v>
                </c:pt>
                <c:pt idx="923">
                  <c:v>115.8897349834442</c:v>
                </c:pt>
                <c:pt idx="924">
                  <c:v>116.01386475563049</c:v>
                </c:pt>
                <c:pt idx="925">
                  <c:v>116.13898682594299</c:v>
                </c:pt>
                <c:pt idx="926">
                  <c:v>116.2632308006287</c:v>
                </c:pt>
                <c:pt idx="927">
                  <c:v>116.3885214328766</c:v>
                </c:pt>
                <c:pt idx="928">
                  <c:v>116.51383543014531</c:v>
                </c:pt>
                <c:pt idx="929">
                  <c:v>116.63745045661931</c:v>
                </c:pt>
                <c:pt idx="930">
                  <c:v>116.7634565830231</c:v>
                </c:pt>
                <c:pt idx="931">
                  <c:v>116.888605594635</c:v>
                </c:pt>
                <c:pt idx="932">
                  <c:v>117.0101714134216</c:v>
                </c:pt>
                <c:pt idx="933">
                  <c:v>117.135764837265</c:v>
                </c:pt>
                <c:pt idx="934">
                  <c:v>117.2598361968994</c:v>
                </c:pt>
                <c:pt idx="935">
                  <c:v>117.3867151737213</c:v>
                </c:pt>
                <c:pt idx="936">
                  <c:v>117.5096826553345</c:v>
                </c:pt>
                <c:pt idx="937">
                  <c:v>117.6368424892426</c:v>
                </c:pt>
                <c:pt idx="938">
                  <c:v>117.76156497001649</c:v>
                </c:pt>
                <c:pt idx="939">
                  <c:v>117.8850626945496</c:v>
                </c:pt>
                <c:pt idx="940">
                  <c:v>118.00985813140871</c:v>
                </c:pt>
                <c:pt idx="941">
                  <c:v>118.134094953537</c:v>
                </c:pt>
                <c:pt idx="942">
                  <c:v>118.25831437110899</c:v>
                </c:pt>
                <c:pt idx="943">
                  <c:v>118.380185842514</c:v>
                </c:pt>
                <c:pt idx="944">
                  <c:v>118.5078327655792</c:v>
                </c:pt>
                <c:pt idx="945">
                  <c:v>118.63283443450931</c:v>
                </c:pt>
                <c:pt idx="946">
                  <c:v>118.7600901126862</c:v>
                </c:pt>
                <c:pt idx="947">
                  <c:v>118.8830549716949</c:v>
                </c:pt>
                <c:pt idx="948">
                  <c:v>119.0118021965027</c:v>
                </c:pt>
                <c:pt idx="949">
                  <c:v>119.1357016563416</c:v>
                </c:pt>
                <c:pt idx="950">
                  <c:v>119.2626514434814</c:v>
                </c:pt>
                <c:pt idx="951">
                  <c:v>119.38635277748109</c:v>
                </c:pt>
                <c:pt idx="952">
                  <c:v>119.5094411373138</c:v>
                </c:pt>
                <c:pt idx="953">
                  <c:v>119.6322548389435</c:v>
                </c:pt>
                <c:pt idx="954">
                  <c:v>119.7577981948853</c:v>
                </c:pt>
                <c:pt idx="955">
                  <c:v>119.8839662075043</c:v>
                </c:pt>
                <c:pt idx="956">
                  <c:v>120.00974941253661</c:v>
                </c:pt>
                <c:pt idx="957">
                  <c:v>120.13439083099369</c:v>
                </c:pt>
                <c:pt idx="958">
                  <c:v>120.2578058242798</c:v>
                </c:pt>
                <c:pt idx="959">
                  <c:v>120.38356590271</c:v>
                </c:pt>
                <c:pt idx="960">
                  <c:v>120.5085532665253</c:v>
                </c:pt>
                <c:pt idx="961">
                  <c:v>120.6329782009125</c:v>
                </c:pt>
                <c:pt idx="962">
                  <c:v>120.7576940059662</c:v>
                </c:pt>
                <c:pt idx="963">
                  <c:v>120.88300490379331</c:v>
                </c:pt>
                <c:pt idx="964">
                  <c:v>121.006284236908</c:v>
                </c:pt>
                <c:pt idx="965">
                  <c:v>121.1294665336609</c:v>
                </c:pt>
                <c:pt idx="966">
                  <c:v>121.2564315795898</c:v>
                </c:pt>
                <c:pt idx="967">
                  <c:v>121.3835501670837</c:v>
                </c:pt>
                <c:pt idx="968">
                  <c:v>121.50997805595399</c:v>
                </c:pt>
                <c:pt idx="969">
                  <c:v>121.6323006153107</c:v>
                </c:pt>
                <c:pt idx="970">
                  <c:v>121.758721113205</c:v>
                </c:pt>
                <c:pt idx="971">
                  <c:v>121.8798291683197</c:v>
                </c:pt>
                <c:pt idx="972">
                  <c:v>122.0081596374512</c:v>
                </c:pt>
                <c:pt idx="973">
                  <c:v>122.1301758289337</c:v>
                </c:pt>
                <c:pt idx="974">
                  <c:v>122.2578790187836</c:v>
                </c:pt>
                <c:pt idx="975">
                  <c:v>122.3813862800598</c:v>
                </c:pt>
                <c:pt idx="976">
                  <c:v>122.50568246841431</c:v>
                </c:pt>
                <c:pt idx="977">
                  <c:v>122.6319527626038</c:v>
                </c:pt>
                <c:pt idx="978">
                  <c:v>122.7577722072601</c:v>
                </c:pt>
                <c:pt idx="979">
                  <c:v>122.88055419921881</c:v>
                </c:pt>
                <c:pt idx="980">
                  <c:v>123.00592446327209</c:v>
                </c:pt>
                <c:pt idx="981">
                  <c:v>123.1291530132294</c:v>
                </c:pt>
                <c:pt idx="982">
                  <c:v>123.2505538463593</c:v>
                </c:pt>
                <c:pt idx="983">
                  <c:v>123.3744180202484</c:v>
                </c:pt>
                <c:pt idx="984">
                  <c:v>123.5146696567535</c:v>
                </c:pt>
                <c:pt idx="985">
                  <c:v>123.6385622024536</c:v>
                </c:pt>
                <c:pt idx="986">
                  <c:v>123.76125335693359</c:v>
                </c:pt>
                <c:pt idx="987">
                  <c:v>123.88594222068789</c:v>
                </c:pt>
                <c:pt idx="988">
                  <c:v>124.00988078117371</c:v>
                </c:pt>
                <c:pt idx="989">
                  <c:v>124.1333248615265</c:v>
                </c:pt>
                <c:pt idx="990">
                  <c:v>124.2589347362518</c:v>
                </c:pt>
                <c:pt idx="991">
                  <c:v>124.3844571113586</c:v>
                </c:pt>
                <c:pt idx="992">
                  <c:v>124.50764274597169</c:v>
                </c:pt>
                <c:pt idx="993">
                  <c:v>124.6336936950684</c:v>
                </c:pt>
                <c:pt idx="994">
                  <c:v>124.75809597969059</c:v>
                </c:pt>
                <c:pt idx="995">
                  <c:v>124.8802697658539</c:v>
                </c:pt>
                <c:pt idx="996">
                  <c:v>125.0083096027374</c:v>
                </c:pt>
                <c:pt idx="997">
                  <c:v>125.1327652931213</c:v>
                </c:pt>
                <c:pt idx="998">
                  <c:v>125.25710558891301</c:v>
                </c:pt>
                <c:pt idx="999">
                  <c:v>125.38220906257629</c:v>
                </c:pt>
                <c:pt idx="1000">
                  <c:v>125.5046741962433</c:v>
                </c:pt>
                <c:pt idx="1001">
                  <c:v>125.63229608535769</c:v>
                </c:pt>
                <c:pt idx="1002">
                  <c:v>125.7544379234314</c:v>
                </c:pt>
                <c:pt idx="1003">
                  <c:v>125.87970280647281</c:v>
                </c:pt>
                <c:pt idx="1004">
                  <c:v>126.0020956993103</c:v>
                </c:pt>
                <c:pt idx="1005">
                  <c:v>126.12479519844059</c:v>
                </c:pt>
                <c:pt idx="1006">
                  <c:v>126.26655077934269</c:v>
                </c:pt>
                <c:pt idx="1007">
                  <c:v>126.3906486034393</c:v>
                </c:pt>
                <c:pt idx="1008">
                  <c:v>126.5146088600159</c:v>
                </c:pt>
                <c:pt idx="1009">
                  <c:v>126.63859224319459</c:v>
                </c:pt>
                <c:pt idx="1010">
                  <c:v>126.76188993453979</c:v>
                </c:pt>
                <c:pt idx="1011">
                  <c:v>126.88543438911439</c:v>
                </c:pt>
                <c:pt idx="1012">
                  <c:v>127.0082416534424</c:v>
                </c:pt>
                <c:pt idx="1013">
                  <c:v>127.13528609275819</c:v>
                </c:pt>
                <c:pt idx="1014">
                  <c:v>127.2591371536255</c:v>
                </c:pt>
                <c:pt idx="1015">
                  <c:v>127.3851354122162</c:v>
                </c:pt>
                <c:pt idx="1016">
                  <c:v>127.5098826885223</c:v>
                </c:pt>
                <c:pt idx="1017">
                  <c:v>127.631854057312</c:v>
                </c:pt>
                <c:pt idx="1018">
                  <c:v>127.75498294830319</c:v>
                </c:pt>
                <c:pt idx="1019">
                  <c:v>127.8804695606232</c:v>
                </c:pt>
                <c:pt idx="1020">
                  <c:v>128.0038278102875</c:v>
                </c:pt>
                <c:pt idx="1021">
                  <c:v>128.12810492515561</c:v>
                </c:pt>
                <c:pt idx="1022">
                  <c:v>128.25487685203549</c:v>
                </c:pt>
                <c:pt idx="1023">
                  <c:v>128.37779641151431</c:v>
                </c:pt>
                <c:pt idx="1024">
                  <c:v>128.5031406879425</c:v>
                </c:pt>
                <c:pt idx="1025">
                  <c:v>128.62828373908999</c:v>
                </c:pt>
                <c:pt idx="1026">
                  <c:v>128.75463938713071</c:v>
                </c:pt>
                <c:pt idx="1027">
                  <c:v>128.8785357475281</c:v>
                </c:pt>
                <c:pt idx="1028">
                  <c:v>129.00251221656799</c:v>
                </c:pt>
                <c:pt idx="1029">
                  <c:v>129.1271097660065</c:v>
                </c:pt>
                <c:pt idx="1030">
                  <c:v>129.25245451927191</c:v>
                </c:pt>
                <c:pt idx="1031">
                  <c:v>129.3753201961517</c:v>
                </c:pt>
                <c:pt idx="1032">
                  <c:v>129.50032234191889</c:v>
                </c:pt>
                <c:pt idx="1033">
                  <c:v>129.6258225440979</c:v>
                </c:pt>
                <c:pt idx="1034">
                  <c:v>129.7504255771637</c:v>
                </c:pt>
                <c:pt idx="1035">
                  <c:v>129.87455224990839</c:v>
                </c:pt>
                <c:pt idx="1036">
                  <c:v>130.00223731994629</c:v>
                </c:pt>
                <c:pt idx="1037">
                  <c:v>130.12693357467651</c:v>
                </c:pt>
                <c:pt idx="1038">
                  <c:v>130.25140285491941</c:v>
                </c:pt>
                <c:pt idx="1039">
                  <c:v>130.37806296348569</c:v>
                </c:pt>
                <c:pt idx="1040">
                  <c:v>130.49972867965701</c:v>
                </c:pt>
                <c:pt idx="1041">
                  <c:v>130.6242702007294</c:v>
                </c:pt>
                <c:pt idx="1042">
                  <c:v>130.7631778717041</c:v>
                </c:pt>
                <c:pt idx="1043">
                  <c:v>130.8874785900116</c:v>
                </c:pt>
                <c:pt idx="1044">
                  <c:v>130.99881196022031</c:v>
                </c:pt>
                <c:pt idx="1045">
                  <c:v>131.12464165687561</c:v>
                </c:pt>
                <c:pt idx="1046">
                  <c:v>131.2522976398468</c:v>
                </c:pt>
                <c:pt idx="1047">
                  <c:v>131.37666630744931</c:v>
                </c:pt>
                <c:pt idx="1048">
                  <c:v>131.50075054168701</c:v>
                </c:pt>
                <c:pt idx="1049">
                  <c:v>131.62757611274719</c:v>
                </c:pt>
                <c:pt idx="1050">
                  <c:v>131.7525839805603</c:v>
                </c:pt>
                <c:pt idx="1051">
                  <c:v>131.8794047832489</c:v>
                </c:pt>
                <c:pt idx="1052">
                  <c:v>132.00279664993289</c:v>
                </c:pt>
                <c:pt idx="1053">
                  <c:v>132.12708902359009</c:v>
                </c:pt>
                <c:pt idx="1054">
                  <c:v>132.2532639503479</c:v>
                </c:pt>
                <c:pt idx="1055">
                  <c:v>132.37478685379031</c:v>
                </c:pt>
                <c:pt idx="1056">
                  <c:v>132.5144598484039</c:v>
                </c:pt>
                <c:pt idx="1057">
                  <c:v>132.6367948055267</c:v>
                </c:pt>
                <c:pt idx="1058">
                  <c:v>132.76045870780939</c:v>
                </c:pt>
                <c:pt idx="1059">
                  <c:v>132.88488483428961</c:v>
                </c:pt>
                <c:pt idx="1060">
                  <c:v>133.0087730884552</c:v>
                </c:pt>
                <c:pt idx="1061">
                  <c:v>133.13505387306211</c:v>
                </c:pt>
                <c:pt idx="1062">
                  <c:v>133.261510848999</c:v>
                </c:pt>
                <c:pt idx="1063">
                  <c:v>133.38452768325811</c:v>
                </c:pt>
                <c:pt idx="1064">
                  <c:v>133.51163840293879</c:v>
                </c:pt>
                <c:pt idx="1065">
                  <c:v>133.6342530250549</c:v>
                </c:pt>
                <c:pt idx="1066">
                  <c:v>133.7620093822479</c:v>
                </c:pt>
                <c:pt idx="1067">
                  <c:v>133.88839244842529</c:v>
                </c:pt>
                <c:pt idx="1068">
                  <c:v>134.0140030384064</c:v>
                </c:pt>
                <c:pt idx="1069">
                  <c:v>134.13819932937619</c:v>
                </c:pt>
                <c:pt idx="1070">
                  <c:v>134.25997304916379</c:v>
                </c:pt>
                <c:pt idx="1071">
                  <c:v>134.38393259048459</c:v>
                </c:pt>
                <c:pt idx="1072">
                  <c:v>134.51115918159479</c:v>
                </c:pt>
                <c:pt idx="1073">
                  <c:v>134.6358337402344</c:v>
                </c:pt>
                <c:pt idx="1074">
                  <c:v>134.75992774963379</c:v>
                </c:pt>
                <c:pt idx="1075">
                  <c:v>134.8827204704285</c:v>
                </c:pt>
                <c:pt idx="1076">
                  <c:v>135.00811409950259</c:v>
                </c:pt>
                <c:pt idx="1077">
                  <c:v>135.13263869285581</c:v>
                </c:pt>
                <c:pt idx="1078">
                  <c:v>135.2563769817352</c:v>
                </c:pt>
                <c:pt idx="1079">
                  <c:v>135.38217306137079</c:v>
                </c:pt>
                <c:pt idx="1080">
                  <c:v>135.50414061546331</c:v>
                </c:pt>
                <c:pt idx="1081">
                  <c:v>135.6313171386719</c:v>
                </c:pt>
                <c:pt idx="1082">
                  <c:v>135.75568604469299</c:v>
                </c:pt>
                <c:pt idx="1083">
                  <c:v>135.88150572776789</c:v>
                </c:pt>
                <c:pt idx="1084">
                  <c:v>136.00715017318731</c:v>
                </c:pt>
                <c:pt idx="1085">
                  <c:v>136.1301877498627</c:v>
                </c:pt>
                <c:pt idx="1086">
                  <c:v>136.25824165344241</c:v>
                </c:pt>
                <c:pt idx="1087">
                  <c:v>136.38185095787051</c:v>
                </c:pt>
                <c:pt idx="1088">
                  <c:v>136.50461626052859</c:v>
                </c:pt>
                <c:pt idx="1089">
                  <c:v>136.6314237117767</c:v>
                </c:pt>
                <c:pt idx="1090">
                  <c:v>136.75352430343631</c:v>
                </c:pt>
                <c:pt idx="1091">
                  <c:v>136.87754845619199</c:v>
                </c:pt>
                <c:pt idx="1092">
                  <c:v>137.0030856132507</c:v>
                </c:pt>
                <c:pt idx="1093">
                  <c:v>137.1282248497009</c:v>
                </c:pt>
                <c:pt idx="1094">
                  <c:v>137.25457382202151</c:v>
                </c:pt>
                <c:pt idx="1095">
                  <c:v>137.377156496048</c:v>
                </c:pt>
                <c:pt idx="1096">
                  <c:v>137.50018405914309</c:v>
                </c:pt>
                <c:pt idx="1097">
                  <c:v>137.62653684616089</c:v>
                </c:pt>
                <c:pt idx="1098">
                  <c:v>137.75112128257749</c:v>
                </c:pt>
                <c:pt idx="1099">
                  <c:v>137.87646436691281</c:v>
                </c:pt>
                <c:pt idx="1100">
                  <c:v>138.0152542591095</c:v>
                </c:pt>
                <c:pt idx="1101">
                  <c:v>138.14007115364069</c:v>
                </c:pt>
                <c:pt idx="1102">
                  <c:v>138.26373338699341</c:v>
                </c:pt>
                <c:pt idx="1103">
                  <c:v>138.38951444625849</c:v>
                </c:pt>
                <c:pt idx="1104">
                  <c:v>138.51603627204901</c:v>
                </c:pt>
                <c:pt idx="1105">
                  <c:v>138.63863182067871</c:v>
                </c:pt>
                <c:pt idx="1106">
                  <c:v>138.74903535842901</c:v>
                </c:pt>
                <c:pt idx="1107">
                  <c:v>138.87538003921509</c:v>
                </c:pt>
                <c:pt idx="1108">
                  <c:v>139.01383781433111</c:v>
                </c:pt>
                <c:pt idx="1109">
                  <c:v>139.13938999176031</c:v>
                </c:pt>
                <c:pt idx="1110">
                  <c:v>139.2646152973175</c:v>
                </c:pt>
                <c:pt idx="1111">
                  <c:v>139.38942432403559</c:v>
                </c:pt>
                <c:pt idx="1112">
                  <c:v>139.51148843765259</c:v>
                </c:pt>
                <c:pt idx="1113">
                  <c:v>139.63837885856631</c:v>
                </c:pt>
                <c:pt idx="1114">
                  <c:v>139.76337432861331</c:v>
                </c:pt>
                <c:pt idx="1115">
                  <c:v>139.89117479324341</c:v>
                </c:pt>
                <c:pt idx="1116">
                  <c:v>139.9998695850372</c:v>
                </c:pt>
                <c:pt idx="1117">
                  <c:v>140.12448501586911</c:v>
                </c:pt>
                <c:pt idx="1118">
                  <c:v>140.2631268501282</c:v>
                </c:pt>
                <c:pt idx="1119">
                  <c:v>140.3866038322449</c:v>
                </c:pt>
                <c:pt idx="1120">
                  <c:v>140.51261591911319</c:v>
                </c:pt>
                <c:pt idx="1121">
                  <c:v>140.63641571998599</c:v>
                </c:pt>
                <c:pt idx="1122">
                  <c:v>140.76091766357419</c:v>
                </c:pt>
                <c:pt idx="1123">
                  <c:v>140.88292241096499</c:v>
                </c:pt>
                <c:pt idx="1124">
                  <c:v>141.01225280761719</c:v>
                </c:pt>
                <c:pt idx="1125">
                  <c:v>141.13378500938421</c:v>
                </c:pt>
                <c:pt idx="1126">
                  <c:v>141.25771737098691</c:v>
                </c:pt>
                <c:pt idx="1127">
                  <c:v>141.38301157951349</c:v>
                </c:pt>
                <c:pt idx="1128">
                  <c:v>141.5094430446625</c:v>
                </c:pt>
                <c:pt idx="1129">
                  <c:v>141.63193583488459</c:v>
                </c:pt>
                <c:pt idx="1130">
                  <c:v>141.75865077972409</c:v>
                </c:pt>
                <c:pt idx="1131">
                  <c:v>141.8819184303284</c:v>
                </c:pt>
                <c:pt idx="1132">
                  <c:v>142.00562787055969</c:v>
                </c:pt>
                <c:pt idx="1133">
                  <c:v>142.13337564468381</c:v>
                </c:pt>
                <c:pt idx="1134">
                  <c:v>142.258424282074</c:v>
                </c:pt>
                <c:pt idx="1135">
                  <c:v>142.38258838653559</c:v>
                </c:pt>
                <c:pt idx="1136">
                  <c:v>142.50914168357849</c:v>
                </c:pt>
                <c:pt idx="1137">
                  <c:v>142.63524317741391</c:v>
                </c:pt>
                <c:pt idx="1138">
                  <c:v>142.75995063781741</c:v>
                </c:pt>
                <c:pt idx="1139">
                  <c:v>142.88362455368039</c:v>
                </c:pt>
                <c:pt idx="1140">
                  <c:v>143.00736737251279</c:v>
                </c:pt>
                <c:pt idx="1141">
                  <c:v>143.1313679218292</c:v>
                </c:pt>
                <c:pt idx="1142">
                  <c:v>143.25532484054571</c:v>
                </c:pt>
                <c:pt idx="1143">
                  <c:v>143.37798738479611</c:v>
                </c:pt>
                <c:pt idx="1144">
                  <c:v>143.50086045265201</c:v>
                </c:pt>
                <c:pt idx="1145">
                  <c:v>143.6247532367706</c:v>
                </c:pt>
                <c:pt idx="1146">
                  <c:v>143.75257539749151</c:v>
                </c:pt>
                <c:pt idx="1147">
                  <c:v>143.8767223358154</c:v>
                </c:pt>
                <c:pt idx="1148">
                  <c:v>144.00239706039429</c:v>
                </c:pt>
                <c:pt idx="1149">
                  <c:v>144.12686705589289</c:v>
                </c:pt>
                <c:pt idx="1150">
                  <c:v>144.25134658813479</c:v>
                </c:pt>
                <c:pt idx="1151">
                  <c:v>144.37552356719971</c:v>
                </c:pt>
                <c:pt idx="1152">
                  <c:v>144.5143160820007</c:v>
                </c:pt>
                <c:pt idx="1153">
                  <c:v>144.63850784301761</c:v>
                </c:pt>
                <c:pt idx="1154">
                  <c:v>144.76553273200989</c:v>
                </c:pt>
                <c:pt idx="1155">
                  <c:v>144.8855535984039</c:v>
                </c:pt>
                <c:pt idx="1156">
                  <c:v>145.0078909397125</c:v>
                </c:pt>
                <c:pt idx="1157">
                  <c:v>145.13204860687259</c:v>
                </c:pt>
                <c:pt idx="1158">
                  <c:v>145.2530376911163</c:v>
                </c:pt>
                <c:pt idx="1159">
                  <c:v>145.3781361579895</c:v>
                </c:pt>
                <c:pt idx="1160">
                  <c:v>145.50024032592771</c:v>
                </c:pt>
                <c:pt idx="1161">
                  <c:v>145.63882660865781</c:v>
                </c:pt>
                <c:pt idx="1162">
                  <c:v>145.76148366928101</c:v>
                </c:pt>
                <c:pt idx="1163">
                  <c:v>145.8884246349335</c:v>
                </c:pt>
                <c:pt idx="1164">
                  <c:v>146.01435685157779</c:v>
                </c:pt>
                <c:pt idx="1165">
                  <c:v>146.1382083892822</c:v>
                </c:pt>
                <c:pt idx="1166">
                  <c:v>146.26079630851751</c:v>
                </c:pt>
                <c:pt idx="1167">
                  <c:v>146.3880641460419</c:v>
                </c:pt>
                <c:pt idx="1168">
                  <c:v>146.49733066558841</c:v>
                </c:pt>
                <c:pt idx="1169">
                  <c:v>146.62409329414371</c:v>
                </c:pt>
                <c:pt idx="1170">
                  <c:v>146.7509472370148</c:v>
                </c:pt>
                <c:pt idx="1171">
                  <c:v>146.88824963569641</c:v>
                </c:pt>
                <c:pt idx="1172">
                  <c:v>147.01078772544861</c:v>
                </c:pt>
                <c:pt idx="1173">
                  <c:v>147.13893985748291</c:v>
                </c:pt>
                <c:pt idx="1174">
                  <c:v>147.26001501083371</c:v>
                </c:pt>
                <c:pt idx="1175">
                  <c:v>147.38790464401251</c:v>
                </c:pt>
                <c:pt idx="1176">
                  <c:v>147.51480007171631</c:v>
                </c:pt>
                <c:pt idx="1177">
                  <c:v>147.6382493972778</c:v>
                </c:pt>
                <c:pt idx="1178">
                  <c:v>147.76195096969599</c:v>
                </c:pt>
                <c:pt idx="1179">
                  <c:v>147.88732504844671</c:v>
                </c:pt>
                <c:pt idx="1180">
                  <c:v>148.01206278800959</c:v>
                </c:pt>
                <c:pt idx="1181">
                  <c:v>148.13930344581601</c:v>
                </c:pt>
                <c:pt idx="1182">
                  <c:v>148.26122379302981</c:v>
                </c:pt>
                <c:pt idx="1183">
                  <c:v>148.38596963882449</c:v>
                </c:pt>
                <c:pt idx="1184">
                  <c:v>148.51032257080081</c:v>
                </c:pt>
                <c:pt idx="1185">
                  <c:v>148.6350238323212</c:v>
                </c:pt>
                <c:pt idx="1186">
                  <c:v>148.75963711738589</c:v>
                </c:pt>
                <c:pt idx="1187">
                  <c:v>148.88632130622861</c:v>
                </c:pt>
                <c:pt idx="1188">
                  <c:v>149.01022744178769</c:v>
                </c:pt>
                <c:pt idx="1189">
                  <c:v>149.1341042518616</c:v>
                </c:pt>
                <c:pt idx="1190">
                  <c:v>149.26109862327581</c:v>
                </c:pt>
                <c:pt idx="1191">
                  <c:v>149.38582491874689</c:v>
                </c:pt>
                <c:pt idx="1192">
                  <c:v>149.50981450080869</c:v>
                </c:pt>
                <c:pt idx="1193">
                  <c:v>149.63311195373541</c:v>
                </c:pt>
                <c:pt idx="1194">
                  <c:v>149.75650072097781</c:v>
                </c:pt>
                <c:pt idx="1195">
                  <c:v>149.88222622871399</c:v>
                </c:pt>
                <c:pt idx="1196">
                  <c:v>150.00489974021909</c:v>
                </c:pt>
                <c:pt idx="1197">
                  <c:v>150.13152170181269</c:v>
                </c:pt>
                <c:pt idx="1198">
                  <c:v>150.2591054439545</c:v>
                </c:pt>
                <c:pt idx="1199">
                  <c:v>150.3854923248291</c:v>
                </c:pt>
                <c:pt idx="1200">
                  <c:v>150.51039743423459</c:v>
                </c:pt>
                <c:pt idx="1201">
                  <c:v>150.63206005096441</c:v>
                </c:pt>
                <c:pt idx="1202">
                  <c:v>150.75781798362729</c:v>
                </c:pt>
                <c:pt idx="1203">
                  <c:v>150.88058972358701</c:v>
                </c:pt>
                <c:pt idx="1204">
                  <c:v>151.0064594745636</c:v>
                </c:pt>
                <c:pt idx="1205">
                  <c:v>151.12919545173651</c:v>
                </c:pt>
                <c:pt idx="1206">
                  <c:v>151.25464344024661</c:v>
                </c:pt>
                <c:pt idx="1207">
                  <c:v>151.3786435127258</c:v>
                </c:pt>
                <c:pt idx="1208">
                  <c:v>151.5019021034241</c:v>
                </c:pt>
                <c:pt idx="1209">
                  <c:v>151.6266419887543</c:v>
                </c:pt>
                <c:pt idx="1210">
                  <c:v>151.74959969520569</c:v>
                </c:pt>
                <c:pt idx="1211">
                  <c:v>151.87494277954099</c:v>
                </c:pt>
                <c:pt idx="1212">
                  <c:v>151.99967575073239</c:v>
                </c:pt>
                <c:pt idx="1213">
                  <c:v>152.12606692314151</c:v>
                </c:pt>
                <c:pt idx="1214">
                  <c:v>152.25064587593079</c:v>
                </c:pt>
                <c:pt idx="1215">
                  <c:v>152.37294054031369</c:v>
                </c:pt>
                <c:pt idx="1216">
                  <c:v>152.49960017204279</c:v>
                </c:pt>
                <c:pt idx="1217">
                  <c:v>152.62395358085629</c:v>
                </c:pt>
                <c:pt idx="1218">
                  <c:v>152.75163960456851</c:v>
                </c:pt>
                <c:pt idx="1219">
                  <c:v>152.88890409469599</c:v>
                </c:pt>
                <c:pt idx="1220">
                  <c:v>153.01461410522461</c:v>
                </c:pt>
                <c:pt idx="1221">
                  <c:v>153.1234450340271</c:v>
                </c:pt>
                <c:pt idx="1222">
                  <c:v>153.2637548446655</c:v>
                </c:pt>
                <c:pt idx="1223">
                  <c:v>153.37601852416989</c:v>
                </c:pt>
                <c:pt idx="1224">
                  <c:v>153.49897193908691</c:v>
                </c:pt>
                <c:pt idx="1225">
                  <c:v>153.62634825706479</c:v>
                </c:pt>
                <c:pt idx="1226">
                  <c:v>153.75193095207209</c:v>
                </c:pt>
                <c:pt idx="1227">
                  <c:v>153.87446594238281</c:v>
                </c:pt>
                <c:pt idx="1228">
                  <c:v>154.0133771896362</c:v>
                </c:pt>
                <c:pt idx="1229">
                  <c:v>154.1381633281708</c:v>
                </c:pt>
                <c:pt idx="1230">
                  <c:v>154.26213622093201</c:v>
                </c:pt>
                <c:pt idx="1231">
                  <c:v>154.38674259185791</c:v>
                </c:pt>
                <c:pt idx="1232">
                  <c:v>154.51099181175229</c:v>
                </c:pt>
                <c:pt idx="1233">
                  <c:v>154.63728857040411</c:v>
                </c:pt>
                <c:pt idx="1234">
                  <c:v>154.76153254508969</c:v>
                </c:pt>
                <c:pt idx="1235">
                  <c:v>154.88525223731989</c:v>
                </c:pt>
                <c:pt idx="1236">
                  <c:v>155.0067284107208</c:v>
                </c:pt>
                <c:pt idx="1237">
                  <c:v>155.13223791122439</c:v>
                </c:pt>
                <c:pt idx="1238">
                  <c:v>155.25610256195071</c:v>
                </c:pt>
                <c:pt idx="1239">
                  <c:v>155.38212418556211</c:v>
                </c:pt>
                <c:pt idx="1240">
                  <c:v>155.51056289672849</c:v>
                </c:pt>
                <c:pt idx="1241">
                  <c:v>155.63230586051941</c:v>
                </c:pt>
                <c:pt idx="1242">
                  <c:v>155.75815749168399</c:v>
                </c:pt>
                <c:pt idx="1243">
                  <c:v>155.8831014633179</c:v>
                </c:pt>
                <c:pt idx="1244">
                  <c:v>156.00999903678891</c:v>
                </c:pt>
                <c:pt idx="1245">
                  <c:v>156.13461804389951</c:v>
                </c:pt>
                <c:pt idx="1246">
                  <c:v>156.26147675514221</c:v>
                </c:pt>
                <c:pt idx="1247">
                  <c:v>156.38488078117371</c:v>
                </c:pt>
                <c:pt idx="1248">
                  <c:v>156.5123157501221</c:v>
                </c:pt>
                <c:pt idx="1249">
                  <c:v>156.63788485527041</c:v>
                </c:pt>
                <c:pt idx="1250">
                  <c:v>156.76422905921939</c:v>
                </c:pt>
                <c:pt idx="1251">
                  <c:v>156.88799476623541</c:v>
                </c:pt>
                <c:pt idx="1252">
                  <c:v>157.013219833374</c:v>
                </c:pt>
                <c:pt idx="1253">
                  <c:v>157.1390240192413</c:v>
                </c:pt>
                <c:pt idx="1254">
                  <c:v>157.2640552520752</c:v>
                </c:pt>
                <c:pt idx="1255">
                  <c:v>157.3878729343414</c:v>
                </c:pt>
                <c:pt idx="1256">
                  <c:v>157.51220178604129</c:v>
                </c:pt>
                <c:pt idx="1257">
                  <c:v>157.63753128051761</c:v>
                </c:pt>
                <c:pt idx="1258">
                  <c:v>157.7605805397034</c:v>
                </c:pt>
                <c:pt idx="1259">
                  <c:v>157.8869290351868</c:v>
                </c:pt>
                <c:pt idx="1260">
                  <c:v>158.0115659236908</c:v>
                </c:pt>
                <c:pt idx="1261">
                  <c:v>158.1356756687164</c:v>
                </c:pt>
                <c:pt idx="1262">
                  <c:v>158.26166796684271</c:v>
                </c:pt>
                <c:pt idx="1263">
                  <c:v>158.386269569397</c:v>
                </c:pt>
                <c:pt idx="1264">
                  <c:v>158.5109558105469</c:v>
                </c:pt>
                <c:pt idx="1265">
                  <c:v>158.63462209701541</c:v>
                </c:pt>
                <c:pt idx="1266">
                  <c:v>158.75930690765381</c:v>
                </c:pt>
                <c:pt idx="1267">
                  <c:v>158.88448309898379</c:v>
                </c:pt>
                <c:pt idx="1268">
                  <c:v>159.00955390930179</c:v>
                </c:pt>
                <c:pt idx="1269">
                  <c:v>159.1320786476135</c:v>
                </c:pt>
                <c:pt idx="1270">
                  <c:v>159.2556138038635</c:v>
                </c:pt>
                <c:pt idx="1271">
                  <c:v>159.3821458816528</c:v>
                </c:pt>
                <c:pt idx="1272">
                  <c:v>159.5046820640564</c:v>
                </c:pt>
                <c:pt idx="1273">
                  <c:v>159.62812042236331</c:v>
                </c:pt>
                <c:pt idx="1274">
                  <c:v>159.75241994857791</c:v>
                </c:pt>
                <c:pt idx="1275">
                  <c:v>159.8761043548584</c:v>
                </c:pt>
                <c:pt idx="1276">
                  <c:v>159.99819540977481</c:v>
                </c:pt>
                <c:pt idx="1277">
                  <c:v>160.12516188621521</c:v>
                </c:pt>
                <c:pt idx="1278">
                  <c:v>160.2480745315552</c:v>
                </c:pt>
                <c:pt idx="1279">
                  <c:v>160.38733124732971</c:v>
                </c:pt>
                <c:pt idx="1280">
                  <c:v>160.51368236541751</c:v>
                </c:pt>
                <c:pt idx="1281">
                  <c:v>160.63940525054929</c:v>
                </c:pt>
                <c:pt idx="1282">
                  <c:v>160.76509690284729</c:v>
                </c:pt>
                <c:pt idx="1283">
                  <c:v>160.8893749713898</c:v>
                </c:pt>
                <c:pt idx="1284">
                  <c:v>161.0158357620239</c:v>
                </c:pt>
                <c:pt idx="1285">
                  <c:v>161.13667488098139</c:v>
                </c:pt>
                <c:pt idx="1286">
                  <c:v>161.25990128517151</c:v>
                </c:pt>
                <c:pt idx="1287">
                  <c:v>161.38598608970639</c:v>
                </c:pt>
                <c:pt idx="1288">
                  <c:v>161.50959944725039</c:v>
                </c:pt>
                <c:pt idx="1289">
                  <c:v>161.6313519477844</c:v>
                </c:pt>
                <c:pt idx="1290">
                  <c:v>161.75832533836359</c:v>
                </c:pt>
                <c:pt idx="1291">
                  <c:v>161.8815412521362</c:v>
                </c:pt>
                <c:pt idx="1292">
                  <c:v>162.00643372535711</c:v>
                </c:pt>
                <c:pt idx="1293">
                  <c:v>162.13031387329099</c:v>
                </c:pt>
                <c:pt idx="1294">
                  <c:v>162.25747299194339</c:v>
                </c:pt>
                <c:pt idx="1295">
                  <c:v>162.3824608325958</c:v>
                </c:pt>
                <c:pt idx="1296">
                  <c:v>162.50710248947141</c:v>
                </c:pt>
                <c:pt idx="1297">
                  <c:v>162.6323215961456</c:v>
                </c:pt>
                <c:pt idx="1298">
                  <c:v>162.75598621368411</c:v>
                </c:pt>
                <c:pt idx="1299">
                  <c:v>162.88025188446039</c:v>
                </c:pt>
                <c:pt idx="1300">
                  <c:v>163.00766444206241</c:v>
                </c:pt>
                <c:pt idx="1301">
                  <c:v>163.13063049316409</c:v>
                </c:pt>
                <c:pt idx="1302">
                  <c:v>163.25262832641599</c:v>
                </c:pt>
                <c:pt idx="1303">
                  <c:v>163.37904810905459</c:v>
                </c:pt>
                <c:pt idx="1304">
                  <c:v>163.50288987159729</c:v>
                </c:pt>
                <c:pt idx="1305">
                  <c:v>163.62756752967829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1.5755286471035821</c:v>
                </c:pt>
                <c:pt idx="1">
                  <c:v>1.5766111675885059</c:v>
                </c:pt>
                <c:pt idx="2">
                  <c:v>1.577922660508428</c:v>
                </c:pt>
                <c:pt idx="3">
                  <c:v>1.579268783726965</c:v>
                </c:pt>
                <c:pt idx="4">
                  <c:v>1.5805225745823721</c:v>
                </c:pt>
                <c:pt idx="5">
                  <c:v>1.58176771561173</c:v>
                </c:pt>
                <c:pt idx="6">
                  <c:v>1.583037144341741</c:v>
                </c:pt>
                <c:pt idx="7">
                  <c:v>1.584150814214025</c:v>
                </c:pt>
                <c:pt idx="8">
                  <c:v>1.5855227224018911</c:v>
                </c:pt>
                <c:pt idx="9">
                  <c:v>1.586765853562627</c:v>
                </c:pt>
                <c:pt idx="10">
                  <c:v>1.5879994718220569</c:v>
                </c:pt>
                <c:pt idx="11">
                  <c:v>1.5892679826405389</c:v>
                </c:pt>
                <c:pt idx="12">
                  <c:v>1.590510632195745</c:v>
                </c:pt>
                <c:pt idx="13">
                  <c:v>1.5917718736317501</c:v>
                </c:pt>
                <c:pt idx="14">
                  <c:v>1.5930148760464531</c:v>
                </c:pt>
                <c:pt idx="15">
                  <c:v>1.59423957983521</c:v>
                </c:pt>
                <c:pt idx="16">
                  <c:v>1.595506929555212</c:v>
                </c:pt>
                <c:pt idx="17">
                  <c:v>1.5967352573063709</c:v>
                </c:pt>
                <c:pt idx="18">
                  <c:v>1.597981697716985</c:v>
                </c:pt>
                <c:pt idx="19">
                  <c:v>1.5992289129879811</c:v>
                </c:pt>
                <c:pt idx="20">
                  <c:v>1.600468625226293</c:v>
                </c:pt>
                <c:pt idx="21">
                  <c:v>1.6017215148594719</c:v>
                </c:pt>
                <c:pt idx="22">
                  <c:v>1.6029489127781731</c:v>
                </c:pt>
                <c:pt idx="23">
                  <c:v>1.6041984073307849</c:v>
                </c:pt>
                <c:pt idx="24">
                  <c:v>1.6054936377194271</c:v>
                </c:pt>
                <c:pt idx="25">
                  <c:v>1.606714326539312</c:v>
                </c:pt>
                <c:pt idx="26">
                  <c:v>1.6079221741345271</c:v>
                </c:pt>
                <c:pt idx="27">
                  <c:v>1.6091814676907401</c:v>
                </c:pt>
                <c:pt idx="28">
                  <c:v>1.610424274602209</c:v>
                </c:pt>
                <c:pt idx="29">
                  <c:v>1.6116819564488269</c:v>
                </c:pt>
                <c:pt idx="30">
                  <c:v>1.612914823689733</c:v>
                </c:pt>
                <c:pt idx="31">
                  <c:v>1.614129177727972</c:v>
                </c:pt>
                <c:pt idx="32">
                  <c:v>1.615394591489111</c:v>
                </c:pt>
                <c:pt idx="33">
                  <c:v>1.61664591709641</c:v>
                </c:pt>
                <c:pt idx="34">
                  <c:v>1.6178937236454829</c:v>
                </c:pt>
                <c:pt idx="35">
                  <c:v>1.619156388440405</c:v>
                </c:pt>
                <c:pt idx="36">
                  <c:v>1.620405422845159</c:v>
                </c:pt>
                <c:pt idx="37">
                  <c:v>1.621630329289709</c:v>
                </c:pt>
                <c:pt idx="38">
                  <c:v>1.6228902308132991</c:v>
                </c:pt>
                <c:pt idx="39">
                  <c:v>1.6241553632405139</c:v>
                </c:pt>
                <c:pt idx="40">
                  <c:v>1.6253944031384331</c:v>
                </c:pt>
                <c:pt idx="41">
                  <c:v>1.6266428939488271</c:v>
                </c:pt>
                <c:pt idx="42">
                  <c:v>1.6278895227101191</c:v>
                </c:pt>
                <c:pt idx="43">
                  <c:v>1.6291446010258539</c:v>
                </c:pt>
                <c:pt idx="44">
                  <c:v>1.630370854535375</c:v>
                </c:pt>
                <c:pt idx="45">
                  <c:v>1.631627949872289</c:v>
                </c:pt>
                <c:pt idx="46">
                  <c:v>1.632996873059545</c:v>
                </c:pt>
                <c:pt idx="47">
                  <c:v>1.634243442216192</c:v>
                </c:pt>
                <c:pt idx="48">
                  <c:v>1.6355185143139701</c:v>
                </c:pt>
                <c:pt idx="49">
                  <c:v>1.63676510969666</c:v>
                </c:pt>
                <c:pt idx="50">
                  <c:v>1.637986716428075</c:v>
                </c:pt>
                <c:pt idx="51">
                  <c:v>1.6392362848904469</c:v>
                </c:pt>
                <c:pt idx="52">
                  <c:v>1.6404963437703</c:v>
                </c:pt>
                <c:pt idx="53">
                  <c:v>1.6417289344456529</c:v>
                </c:pt>
                <c:pt idx="54">
                  <c:v>1.6429636160519461</c:v>
                </c:pt>
                <c:pt idx="55">
                  <c:v>1.644213852086339</c:v>
                </c:pt>
                <c:pt idx="56">
                  <c:v>1.645494956174169</c:v>
                </c:pt>
                <c:pt idx="57">
                  <c:v>1.646732730069433</c:v>
                </c:pt>
                <c:pt idx="58">
                  <c:v>1.647959818043981</c:v>
                </c:pt>
                <c:pt idx="59">
                  <c:v>1.6491785327580311</c:v>
                </c:pt>
                <c:pt idx="60">
                  <c:v>1.6504151002552849</c:v>
                </c:pt>
                <c:pt idx="61">
                  <c:v>1.6516630832341059</c:v>
                </c:pt>
                <c:pt idx="62">
                  <c:v>1.6529234735157829</c:v>
                </c:pt>
                <c:pt idx="63">
                  <c:v>1.654173409142766</c:v>
                </c:pt>
                <c:pt idx="64">
                  <c:v>1.6554542128231859</c:v>
                </c:pt>
                <c:pt idx="65">
                  <c:v>1.656663283505712</c:v>
                </c:pt>
                <c:pt idx="66">
                  <c:v>1.657945746579442</c:v>
                </c:pt>
                <c:pt idx="67">
                  <c:v>1.6591948429730281</c:v>
                </c:pt>
                <c:pt idx="68">
                  <c:v>1.6604262868550159</c:v>
                </c:pt>
                <c:pt idx="69">
                  <c:v>1.6616921774533131</c:v>
                </c:pt>
                <c:pt idx="70">
                  <c:v>1.66294501701859</c:v>
                </c:pt>
                <c:pt idx="71">
                  <c:v>1.664200307526861</c:v>
                </c:pt>
                <c:pt idx="72">
                  <c:v>1.665437108674322</c:v>
                </c:pt>
                <c:pt idx="73">
                  <c:v>1.6666687051442011</c:v>
                </c:pt>
                <c:pt idx="74">
                  <c:v>1.66793657700089</c:v>
                </c:pt>
                <c:pt idx="75">
                  <c:v>1.6691789595272879</c:v>
                </c:pt>
                <c:pt idx="76">
                  <c:v>1.6704340378430229</c:v>
                </c:pt>
                <c:pt idx="77">
                  <c:v>1.6716555253651479</c:v>
                </c:pt>
                <c:pt idx="78">
                  <c:v>1.672922743954931</c:v>
                </c:pt>
                <c:pt idx="79">
                  <c:v>1.6741643778469899</c:v>
                </c:pt>
                <c:pt idx="80">
                  <c:v>1.6754643956807</c:v>
                </c:pt>
                <c:pt idx="81">
                  <c:v>1.6766672293331959</c:v>
                </c:pt>
                <c:pt idx="82">
                  <c:v>1.677938553490911</c:v>
                </c:pt>
                <c:pt idx="83">
                  <c:v>1.679184252419744</c:v>
                </c:pt>
                <c:pt idx="84">
                  <c:v>1.680445579686437</c:v>
                </c:pt>
                <c:pt idx="85">
                  <c:v>1.681695839562688</c:v>
                </c:pt>
                <c:pt idx="86">
                  <c:v>1.6829183713581899</c:v>
                </c:pt>
                <c:pt idx="87">
                  <c:v>1.6841760698941091</c:v>
                </c:pt>
                <c:pt idx="88">
                  <c:v>1.6854812208798271</c:v>
                </c:pt>
                <c:pt idx="89">
                  <c:v>1.686697158017431</c:v>
                </c:pt>
                <c:pt idx="90">
                  <c:v>1.687938937344823</c:v>
                </c:pt>
                <c:pt idx="91">
                  <c:v>1.68917715708283</c:v>
                </c:pt>
                <c:pt idx="92">
                  <c:v>1.6904128495838979</c:v>
                </c:pt>
                <c:pt idx="93">
                  <c:v>1.691667079129491</c:v>
                </c:pt>
                <c:pt idx="94">
                  <c:v>1.6929326144841059</c:v>
                </c:pt>
                <c:pt idx="95">
                  <c:v>1.694205145039831</c:v>
                </c:pt>
                <c:pt idx="96">
                  <c:v>1.6954771606114249</c:v>
                </c:pt>
                <c:pt idx="97">
                  <c:v>1.696701149144445</c:v>
                </c:pt>
                <c:pt idx="98">
                  <c:v>1.697946941056524</c:v>
                </c:pt>
                <c:pt idx="99">
                  <c:v>1.699168295064245</c:v>
                </c:pt>
                <c:pt idx="100">
                  <c:v>1.7004579106953479</c:v>
                </c:pt>
                <c:pt idx="101">
                  <c:v>1.7017109409954889</c:v>
                </c:pt>
                <c:pt idx="102">
                  <c:v>1.7029769055035451</c:v>
                </c:pt>
                <c:pt idx="103">
                  <c:v>1.704224459328924</c:v>
                </c:pt>
                <c:pt idx="104">
                  <c:v>1.7054715124752859</c:v>
                </c:pt>
                <c:pt idx="105">
                  <c:v>1.7067012540486199</c:v>
                </c:pt>
                <c:pt idx="106">
                  <c:v>1.707946604886327</c:v>
                </c:pt>
                <c:pt idx="107">
                  <c:v>1.7091955749180661</c:v>
                </c:pt>
                <c:pt idx="108">
                  <c:v>1.710457381406103</c:v>
                </c:pt>
                <c:pt idx="109">
                  <c:v>1.7116719214108329</c:v>
                </c:pt>
                <c:pt idx="110">
                  <c:v>1.7129274264958241</c:v>
                </c:pt>
                <c:pt idx="111">
                  <c:v>1.714219628968511</c:v>
                </c:pt>
                <c:pt idx="112">
                  <c:v>1.715447956719671</c:v>
                </c:pt>
                <c:pt idx="113">
                  <c:v>1.716694935956274</c:v>
                </c:pt>
                <c:pt idx="114">
                  <c:v>1.7179286281254631</c:v>
                </c:pt>
                <c:pt idx="115">
                  <c:v>1.7191918746617181</c:v>
                </c:pt>
                <c:pt idx="116">
                  <c:v>1.7204565087941031</c:v>
                </c:pt>
                <c:pt idx="117">
                  <c:v>1.7216862169888361</c:v>
                </c:pt>
                <c:pt idx="118">
                  <c:v>1.722949692406927</c:v>
                </c:pt>
                <c:pt idx="119">
                  <c:v>1.724174479642187</c:v>
                </c:pt>
                <c:pt idx="120">
                  <c:v>1.72543256680039</c:v>
                </c:pt>
                <c:pt idx="121">
                  <c:v>1.726638652482305</c:v>
                </c:pt>
                <c:pt idx="122">
                  <c:v>1.727896048226629</c:v>
                </c:pt>
                <c:pt idx="123">
                  <c:v>1.729174048104559</c:v>
                </c:pt>
                <c:pt idx="124">
                  <c:v>1.730366932549749</c:v>
                </c:pt>
                <c:pt idx="125">
                  <c:v>1.7317831722882131</c:v>
                </c:pt>
                <c:pt idx="126">
                  <c:v>1.733013092675481</c:v>
                </c:pt>
                <c:pt idx="127">
                  <c:v>1.734220732846532</c:v>
                </c:pt>
                <c:pt idx="128">
                  <c:v>1.7354868117955069</c:v>
                </c:pt>
                <c:pt idx="129">
                  <c:v>1.736739770570074</c:v>
                </c:pt>
                <c:pt idx="130">
                  <c:v>1.7379586998608449</c:v>
                </c:pt>
                <c:pt idx="131">
                  <c:v>1.73920529285935</c:v>
                </c:pt>
                <c:pt idx="132">
                  <c:v>1.740436271825109</c:v>
                </c:pt>
                <c:pt idx="133">
                  <c:v>1.7417166916516169</c:v>
                </c:pt>
                <c:pt idx="134">
                  <c:v>1.7429217783596851</c:v>
                </c:pt>
                <c:pt idx="135">
                  <c:v>1.744183391728674</c:v>
                </c:pt>
                <c:pt idx="136">
                  <c:v>1.745437621274267</c:v>
                </c:pt>
                <c:pt idx="137">
                  <c:v>1.74667085806397</c:v>
                </c:pt>
                <c:pt idx="138">
                  <c:v>1.7479090992596491</c:v>
                </c:pt>
                <c:pt idx="139">
                  <c:v>1.749147686162267</c:v>
                </c:pt>
                <c:pt idx="140">
                  <c:v>1.7504075209286549</c:v>
                </c:pt>
                <c:pt idx="141">
                  <c:v>1.751664966740881</c:v>
                </c:pt>
                <c:pt idx="142">
                  <c:v>1.7529077474263051</c:v>
                </c:pt>
                <c:pt idx="143">
                  <c:v>1.754128863015447</c:v>
                </c:pt>
                <c:pt idx="144">
                  <c:v>1.755376872220312</c:v>
                </c:pt>
                <c:pt idx="145">
                  <c:v>1.7566424791005</c:v>
                </c:pt>
                <c:pt idx="146">
                  <c:v>1.757893046536718</c:v>
                </c:pt>
                <c:pt idx="147">
                  <c:v>1.7591500608113151</c:v>
                </c:pt>
                <c:pt idx="148">
                  <c:v>1.7604451696064809</c:v>
                </c:pt>
                <c:pt idx="149">
                  <c:v>1.76168487230805</c:v>
                </c:pt>
                <c:pt idx="150">
                  <c:v>1.7629343907025199</c:v>
                </c:pt>
                <c:pt idx="151">
                  <c:v>1.764170488515173</c:v>
                </c:pt>
                <c:pt idx="152">
                  <c:v>1.7654603711750849</c:v>
                </c:pt>
                <c:pt idx="153">
                  <c:v>1.76672646681336</c:v>
                </c:pt>
                <c:pt idx="154">
                  <c:v>1.7679439226773119</c:v>
                </c:pt>
                <c:pt idx="155">
                  <c:v>1.7692023698475701</c:v>
                </c:pt>
                <c:pt idx="156">
                  <c:v>1.7704599467900139</c:v>
                </c:pt>
                <c:pt idx="157">
                  <c:v>1.771697417893682</c:v>
                </c:pt>
                <c:pt idx="158">
                  <c:v>1.7729299346592771</c:v>
                </c:pt>
                <c:pt idx="159">
                  <c:v>1.7741807095196589</c:v>
                </c:pt>
                <c:pt idx="160">
                  <c:v>1.7754213873532161</c:v>
                </c:pt>
                <c:pt idx="161">
                  <c:v>1.7766722695019579</c:v>
                </c:pt>
                <c:pt idx="162">
                  <c:v>1.777912458577428</c:v>
                </c:pt>
                <c:pt idx="163">
                  <c:v>1.77917723099259</c:v>
                </c:pt>
                <c:pt idx="164">
                  <c:v>1.7804528943684439</c:v>
                </c:pt>
                <c:pt idx="165">
                  <c:v>1.7816768924382069</c:v>
                </c:pt>
                <c:pt idx="166">
                  <c:v>1.782918454804693</c:v>
                </c:pt>
                <c:pt idx="167">
                  <c:v>1.784169942536626</c:v>
                </c:pt>
                <c:pt idx="168">
                  <c:v>1.785401903786932</c:v>
                </c:pt>
                <c:pt idx="169">
                  <c:v>1.7866397968914851</c:v>
                </c:pt>
                <c:pt idx="170">
                  <c:v>1.787863809266363</c:v>
                </c:pt>
                <c:pt idx="171">
                  <c:v>1.7892629591610769</c:v>
                </c:pt>
                <c:pt idx="172">
                  <c:v>1.7905101553585869</c:v>
                </c:pt>
                <c:pt idx="173">
                  <c:v>1.791760112443243</c:v>
                </c:pt>
                <c:pt idx="174">
                  <c:v>1.7929960195210319</c:v>
                </c:pt>
                <c:pt idx="175">
                  <c:v>1.7942589990284781</c:v>
                </c:pt>
                <c:pt idx="176">
                  <c:v>1.7954940024998529</c:v>
                </c:pt>
                <c:pt idx="177">
                  <c:v>1.796720072427068</c:v>
                </c:pt>
                <c:pt idx="178">
                  <c:v>1.7979665342953539</c:v>
                </c:pt>
                <c:pt idx="179">
                  <c:v>1.7992211810734611</c:v>
                </c:pt>
                <c:pt idx="180">
                  <c:v>1.800489961304937</c:v>
                </c:pt>
                <c:pt idx="181">
                  <c:v>1.8017473117497309</c:v>
                </c:pt>
                <c:pt idx="182">
                  <c:v>1.802991706528936</c:v>
                </c:pt>
                <c:pt idx="183">
                  <c:v>1.804213475384985</c:v>
                </c:pt>
                <c:pt idx="184">
                  <c:v>1.8054796997692919</c:v>
                </c:pt>
                <c:pt idx="185">
                  <c:v>1.8067486445095879</c:v>
                </c:pt>
                <c:pt idx="186">
                  <c:v>1.807973183789525</c:v>
                </c:pt>
                <c:pt idx="187">
                  <c:v>1.8092253820088251</c:v>
                </c:pt>
                <c:pt idx="188">
                  <c:v>1.810510150590215</c:v>
                </c:pt>
                <c:pt idx="189">
                  <c:v>1.811712671914373</c:v>
                </c:pt>
                <c:pt idx="190">
                  <c:v>1.8129610554364071</c:v>
                </c:pt>
                <c:pt idx="191">
                  <c:v>1.814203404584203</c:v>
                </c:pt>
                <c:pt idx="192">
                  <c:v>1.8154504338887081</c:v>
                </c:pt>
                <c:pt idx="193">
                  <c:v>1.8166907874729969</c:v>
                </c:pt>
                <c:pt idx="194">
                  <c:v>1.8179427878048759</c:v>
                </c:pt>
                <c:pt idx="195">
                  <c:v>1.819164659180913</c:v>
                </c:pt>
                <c:pt idx="196">
                  <c:v>1.8204191557553151</c:v>
                </c:pt>
                <c:pt idx="197">
                  <c:v>1.8216672054913381</c:v>
                </c:pt>
                <c:pt idx="198">
                  <c:v>1.822921387353216</c:v>
                </c:pt>
                <c:pt idx="199">
                  <c:v>1.8241564194348201</c:v>
                </c:pt>
                <c:pt idx="200">
                  <c:v>1.825390731492315</c:v>
                </c:pt>
                <c:pt idx="201">
                  <c:v>1.8266521445896959</c:v>
                </c:pt>
                <c:pt idx="202">
                  <c:v>1.827913207211767</c:v>
                </c:pt>
                <c:pt idx="203">
                  <c:v>1.829157454171453</c:v>
                </c:pt>
                <c:pt idx="204">
                  <c:v>1.830420190491949</c:v>
                </c:pt>
                <c:pt idx="205">
                  <c:v>1.8316672221806389</c:v>
                </c:pt>
                <c:pt idx="206">
                  <c:v>1.8328905049946651</c:v>
                </c:pt>
                <c:pt idx="207">
                  <c:v>1.834141360917364</c:v>
                </c:pt>
                <c:pt idx="208">
                  <c:v>1.83537930885819</c:v>
                </c:pt>
                <c:pt idx="209">
                  <c:v>1.8367697254803519</c:v>
                </c:pt>
                <c:pt idx="210">
                  <c:v>1.838007089295659</c:v>
                </c:pt>
                <c:pt idx="211">
                  <c:v>1.8391162315991261</c:v>
                </c:pt>
                <c:pt idx="212">
                  <c:v>1.840506145158086</c:v>
                </c:pt>
                <c:pt idx="213">
                  <c:v>1.841769642033849</c:v>
                </c:pt>
                <c:pt idx="214">
                  <c:v>1.843004774251257</c:v>
                </c:pt>
                <c:pt idx="215">
                  <c:v>1.844238917031561</c:v>
                </c:pt>
                <c:pt idx="216">
                  <c:v>1.845497357049261</c:v>
                </c:pt>
                <c:pt idx="217">
                  <c:v>1.8467110435154781</c:v>
                </c:pt>
                <c:pt idx="218">
                  <c:v>1.847995478310857</c:v>
                </c:pt>
                <c:pt idx="219">
                  <c:v>1.849238776364599</c:v>
                </c:pt>
                <c:pt idx="220">
                  <c:v>1.850483497777258</c:v>
                </c:pt>
                <c:pt idx="221">
                  <c:v>1.8517173449185229</c:v>
                </c:pt>
                <c:pt idx="222">
                  <c:v>1.852984368005071</c:v>
                </c:pt>
                <c:pt idx="223">
                  <c:v>1.8541979734089711</c:v>
                </c:pt>
                <c:pt idx="224">
                  <c:v>1.8554507342961171</c:v>
                </c:pt>
                <c:pt idx="225">
                  <c:v>1.856708511510168</c:v>
                </c:pt>
                <c:pt idx="226">
                  <c:v>1.8579430572178699</c:v>
                </c:pt>
                <c:pt idx="227">
                  <c:v>1.8592012516644341</c:v>
                </c:pt>
                <c:pt idx="228">
                  <c:v>1.860442220368657</c:v>
                </c:pt>
                <c:pt idx="229">
                  <c:v>1.8616876069691519</c:v>
                </c:pt>
                <c:pt idx="230">
                  <c:v>1.862924791970525</c:v>
                </c:pt>
                <c:pt idx="231">
                  <c:v>1.864191257157598</c:v>
                </c:pt>
                <c:pt idx="232">
                  <c:v>1.865458873906408</c:v>
                </c:pt>
                <c:pt idx="233">
                  <c:v>1.8667051450398311</c:v>
                </c:pt>
                <c:pt idx="234">
                  <c:v>1.867937575974737</c:v>
                </c:pt>
                <c:pt idx="235">
                  <c:v>1.869180978932653</c:v>
                </c:pt>
                <c:pt idx="236">
                  <c:v>1.8704329315808159</c:v>
                </c:pt>
                <c:pt idx="237">
                  <c:v>1.8716859261181691</c:v>
                </c:pt>
                <c:pt idx="238">
                  <c:v>1.8729367605831959</c:v>
                </c:pt>
                <c:pt idx="239">
                  <c:v>1.874162949719701</c:v>
                </c:pt>
                <c:pt idx="240">
                  <c:v>1.875426408448492</c:v>
                </c:pt>
                <c:pt idx="241">
                  <c:v>1.876653961339269</c:v>
                </c:pt>
                <c:pt idx="242">
                  <c:v>1.87790741602448</c:v>
                </c:pt>
                <c:pt idx="243">
                  <c:v>1.8791424743321281</c:v>
                </c:pt>
                <c:pt idx="244">
                  <c:v>1.880402404465948</c:v>
                </c:pt>
                <c:pt idx="245">
                  <c:v>1.8816540137913571</c:v>
                </c:pt>
                <c:pt idx="246">
                  <c:v>1.882910150685583</c:v>
                </c:pt>
                <c:pt idx="247">
                  <c:v>1.88414225260285</c:v>
                </c:pt>
                <c:pt idx="248">
                  <c:v>1.8854036752369741</c:v>
                </c:pt>
                <c:pt idx="249">
                  <c:v>1.886630572476659</c:v>
                </c:pt>
                <c:pt idx="250">
                  <c:v>1.887888726392065</c:v>
                </c:pt>
                <c:pt idx="251">
                  <c:v>1.88911838213471</c:v>
                </c:pt>
                <c:pt idx="252">
                  <c:v>1.8903761474278311</c:v>
                </c:pt>
                <c:pt idx="253">
                  <c:v>1.891775666871343</c:v>
                </c:pt>
                <c:pt idx="254">
                  <c:v>1.892998453774724</c:v>
                </c:pt>
                <c:pt idx="255">
                  <c:v>1.8942614475872861</c:v>
                </c:pt>
                <c:pt idx="256">
                  <c:v>1.8953818408634999</c:v>
                </c:pt>
                <c:pt idx="257">
                  <c:v>1.896778039136205</c:v>
                </c:pt>
                <c:pt idx="258">
                  <c:v>1.897876354851995</c:v>
                </c:pt>
                <c:pt idx="259">
                  <c:v>1.8992657152798511</c:v>
                </c:pt>
                <c:pt idx="260">
                  <c:v>1.9005207029965261</c:v>
                </c:pt>
                <c:pt idx="261">
                  <c:v>1.901771649518285</c:v>
                </c:pt>
                <c:pt idx="262">
                  <c:v>1.9029845873501641</c:v>
                </c:pt>
                <c:pt idx="263">
                  <c:v>1.9042345754292349</c:v>
                </c:pt>
                <c:pt idx="264">
                  <c:v>1.905492498078619</c:v>
                </c:pt>
                <c:pt idx="265">
                  <c:v>1.9067518774655201</c:v>
                </c:pt>
                <c:pt idx="266">
                  <c:v>1.907980033555303</c:v>
                </c:pt>
                <c:pt idx="267">
                  <c:v>1.9092319289830071</c:v>
                </c:pt>
                <c:pt idx="268">
                  <c:v>1.9104828945782519</c:v>
                </c:pt>
                <c:pt idx="269">
                  <c:v>1.911764239468847</c:v>
                </c:pt>
                <c:pt idx="270">
                  <c:v>1.9130157891896109</c:v>
                </c:pt>
                <c:pt idx="271">
                  <c:v>1.914256791272436</c:v>
                </c:pt>
                <c:pt idx="272">
                  <c:v>1.9155394617703301</c:v>
                </c:pt>
                <c:pt idx="273">
                  <c:v>1.916764401593481</c:v>
                </c:pt>
                <c:pt idx="274">
                  <c:v>1.917985390820776</c:v>
                </c:pt>
                <c:pt idx="275">
                  <c:v>1.919263304868017</c:v>
                </c:pt>
                <c:pt idx="276">
                  <c:v>1.9205087701466419</c:v>
                </c:pt>
                <c:pt idx="277">
                  <c:v>1.921780070462499</c:v>
                </c:pt>
                <c:pt idx="278">
                  <c:v>1.9230225412037709</c:v>
                </c:pt>
                <c:pt idx="279">
                  <c:v>1.924268964925085</c:v>
                </c:pt>
                <c:pt idx="280">
                  <c:v>1.9255076972630361</c:v>
                </c:pt>
                <c:pt idx="281">
                  <c:v>1.9267602864888049</c:v>
                </c:pt>
                <c:pt idx="282">
                  <c:v>1.927872583070074</c:v>
                </c:pt>
                <c:pt idx="283">
                  <c:v>1.929157232442174</c:v>
                </c:pt>
                <c:pt idx="284">
                  <c:v>1.930410017171178</c:v>
                </c:pt>
                <c:pt idx="285">
                  <c:v>1.931666826405797</c:v>
                </c:pt>
                <c:pt idx="286">
                  <c:v>1.932902466454778</c:v>
                </c:pt>
                <c:pt idx="287">
                  <c:v>1.934151596226964</c:v>
                </c:pt>
                <c:pt idx="288">
                  <c:v>1.9354208437588549</c:v>
                </c:pt>
                <c:pt idx="289">
                  <c:v>1.936656376519476</c:v>
                </c:pt>
                <c:pt idx="290">
                  <c:v>1.9379075662281851</c:v>
                </c:pt>
                <c:pt idx="291">
                  <c:v>1.9391531793263299</c:v>
                </c:pt>
                <c:pt idx="292">
                  <c:v>1.940424553551946</c:v>
                </c:pt>
                <c:pt idx="293">
                  <c:v>1.9416576043751581</c:v>
                </c:pt>
                <c:pt idx="294">
                  <c:v>1.942914282479558</c:v>
                </c:pt>
                <c:pt idx="295">
                  <c:v>1.944148618378911</c:v>
                </c:pt>
                <c:pt idx="296">
                  <c:v>1.94537614265946</c:v>
                </c:pt>
                <c:pt idx="297">
                  <c:v>1.946767901578222</c:v>
                </c:pt>
                <c:pt idx="298">
                  <c:v>1.9480194942143301</c:v>
                </c:pt>
                <c:pt idx="299">
                  <c:v>1.9492937771466119</c:v>
                </c:pt>
                <c:pt idx="300">
                  <c:v>1.9504921952870229</c:v>
                </c:pt>
                <c:pt idx="301">
                  <c:v>1.9517704359677179</c:v>
                </c:pt>
                <c:pt idx="302">
                  <c:v>1.952987586655889</c:v>
                </c:pt>
                <c:pt idx="303">
                  <c:v>1.9542579046872</c:v>
                </c:pt>
                <c:pt idx="304">
                  <c:v>1.955546793141637</c:v>
                </c:pt>
                <c:pt idx="305">
                  <c:v>1.9567823020604</c:v>
                </c:pt>
                <c:pt idx="306">
                  <c:v>1.95803145805863</c:v>
                </c:pt>
                <c:pt idx="307">
                  <c:v>1.959250952401433</c:v>
                </c:pt>
                <c:pt idx="308">
                  <c:v>1.9605064789440969</c:v>
                </c:pt>
                <c:pt idx="309">
                  <c:v>1.9617674080517631</c:v>
                </c:pt>
                <c:pt idx="310">
                  <c:v>1.962964452901159</c:v>
                </c:pt>
                <c:pt idx="311">
                  <c:v>1.9642154995587211</c:v>
                </c:pt>
                <c:pt idx="312">
                  <c:v>1.96547398010758</c:v>
                </c:pt>
                <c:pt idx="313">
                  <c:v>1.966705178418432</c:v>
                </c:pt>
                <c:pt idx="314">
                  <c:v>1.967960521378789</c:v>
                </c:pt>
                <c:pt idx="315">
                  <c:v>1.969198791184698</c:v>
                </c:pt>
                <c:pt idx="316">
                  <c:v>1.970442096390997</c:v>
                </c:pt>
                <c:pt idx="317">
                  <c:v>1.9717005817082269</c:v>
                </c:pt>
                <c:pt idx="318">
                  <c:v>1.9729959932949881</c:v>
                </c:pt>
                <c:pt idx="319">
                  <c:v>1.974226786294256</c:v>
                </c:pt>
                <c:pt idx="320">
                  <c:v>1.975497779050146</c:v>
                </c:pt>
                <c:pt idx="321">
                  <c:v>1.9767233149197441</c:v>
                </c:pt>
                <c:pt idx="322">
                  <c:v>1.978012155690466</c:v>
                </c:pt>
                <c:pt idx="323">
                  <c:v>1.9792545906689509</c:v>
                </c:pt>
                <c:pt idx="324">
                  <c:v>1.9804837528851369</c:v>
                </c:pt>
                <c:pt idx="325">
                  <c:v>1.9817185656216481</c:v>
                </c:pt>
                <c:pt idx="326">
                  <c:v>1.982988745370184</c:v>
                </c:pt>
                <c:pt idx="327">
                  <c:v>1.9842258016255241</c:v>
                </c:pt>
                <c:pt idx="328">
                  <c:v>1.9854595414784291</c:v>
                </c:pt>
                <c:pt idx="329">
                  <c:v>1.986727117696081</c:v>
                </c:pt>
                <c:pt idx="330">
                  <c:v>1.987985860505376</c:v>
                </c:pt>
                <c:pt idx="331">
                  <c:v>1.989206389584814</c:v>
                </c:pt>
                <c:pt idx="332">
                  <c:v>1.9904615561154231</c:v>
                </c:pt>
                <c:pt idx="333">
                  <c:v>1.991726576485906</c:v>
                </c:pt>
                <c:pt idx="334">
                  <c:v>1.992963136830602</c:v>
                </c:pt>
                <c:pt idx="335">
                  <c:v>1.9942351833966121</c:v>
                </c:pt>
                <c:pt idx="336">
                  <c:v>1.995476617017065</c:v>
                </c:pt>
                <c:pt idx="337">
                  <c:v>1.9967438069966179</c:v>
                </c:pt>
                <c:pt idx="338">
                  <c:v>1.997976550259863</c:v>
                </c:pt>
                <c:pt idx="339">
                  <c:v>1.9992130200054981</c:v>
                </c:pt>
                <c:pt idx="340">
                  <c:v>2.0005095116284228</c:v>
                </c:pt>
                <c:pt idx="341">
                  <c:v>2.0017495862629748</c:v>
                </c:pt>
                <c:pt idx="342">
                  <c:v>2.0030177156117301</c:v>
                </c:pt>
                <c:pt idx="343">
                  <c:v>2.0042940990116929</c:v>
                </c:pt>
                <c:pt idx="344">
                  <c:v>2.005519835152898</c:v>
                </c:pt>
                <c:pt idx="345">
                  <c:v>2.0066210500386101</c:v>
                </c:pt>
                <c:pt idx="346">
                  <c:v>2.0078781477597101</c:v>
                </c:pt>
                <c:pt idx="347">
                  <c:v>2.0091305367138719</c:v>
                </c:pt>
                <c:pt idx="348">
                  <c:v>2.0103751365330562</c:v>
                </c:pt>
                <c:pt idx="349">
                  <c:v>2.0117792240765429</c:v>
                </c:pt>
                <c:pt idx="350">
                  <c:v>2.012996765771184</c:v>
                </c:pt>
                <c:pt idx="351">
                  <c:v>2.0142386690762382</c:v>
                </c:pt>
                <c:pt idx="352">
                  <c:v>2.0154918710377561</c:v>
                </c:pt>
                <c:pt idx="353">
                  <c:v>2.0167322723057608</c:v>
                </c:pt>
                <c:pt idx="354">
                  <c:v>2.0179783240940909</c:v>
                </c:pt>
                <c:pt idx="355">
                  <c:v>2.0191982475903369</c:v>
                </c:pt>
                <c:pt idx="356">
                  <c:v>2.0204668108609058</c:v>
                </c:pt>
                <c:pt idx="357">
                  <c:v>2.0216970793393001</c:v>
                </c:pt>
                <c:pt idx="358">
                  <c:v>2.0229284278538571</c:v>
                </c:pt>
                <c:pt idx="359">
                  <c:v>2.0241871325161802</c:v>
                </c:pt>
                <c:pt idx="360">
                  <c:v>2.0254476372387749</c:v>
                </c:pt>
                <c:pt idx="361">
                  <c:v>2.0266783777859549</c:v>
                </c:pt>
                <c:pt idx="362">
                  <c:v>2.0279338184979299</c:v>
                </c:pt>
                <c:pt idx="363">
                  <c:v>2.029167176881109</c:v>
                </c:pt>
                <c:pt idx="364">
                  <c:v>2.0304142705586301</c:v>
                </c:pt>
                <c:pt idx="365">
                  <c:v>2.0316401688244681</c:v>
                </c:pt>
                <c:pt idx="366">
                  <c:v>2.0328821531918391</c:v>
                </c:pt>
                <c:pt idx="367">
                  <c:v>2.0341376153614861</c:v>
                </c:pt>
                <c:pt idx="368">
                  <c:v>2.0353910605099541</c:v>
                </c:pt>
                <c:pt idx="369">
                  <c:v>2.0366202108052121</c:v>
                </c:pt>
                <c:pt idx="370">
                  <c:v>2.0380120388653622</c:v>
                </c:pt>
                <c:pt idx="371">
                  <c:v>2.0392606679585321</c:v>
                </c:pt>
                <c:pt idx="372">
                  <c:v>2.0403744713452201</c:v>
                </c:pt>
                <c:pt idx="373">
                  <c:v>2.0416172496464591</c:v>
                </c:pt>
                <c:pt idx="374">
                  <c:v>2.0430334035542348</c:v>
                </c:pt>
                <c:pt idx="375">
                  <c:v>2.044269420304571</c:v>
                </c:pt>
                <c:pt idx="376">
                  <c:v>2.045534943738256</c:v>
                </c:pt>
                <c:pt idx="377">
                  <c:v>2.0467670289662219</c:v>
                </c:pt>
                <c:pt idx="378">
                  <c:v>2.0479919068005419</c:v>
                </c:pt>
                <c:pt idx="379">
                  <c:v>2.0492135159161431</c:v>
                </c:pt>
                <c:pt idx="380">
                  <c:v>2.0504620353367669</c:v>
                </c:pt>
                <c:pt idx="381">
                  <c:v>2.051688539185796</c:v>
                </c:pt>
                <c:pt idx="382">
                  <c:v>2.0529442826893671</c:v>
                </c:pt>
                <c:pt idx="383">
                  <c:v>2.0542186729100091</c:v>
                </c:pt>
                <c:pt idx="384">
                  <c:v>2.0554727880146841</c:v>
                </c:pt>
                <c:pt idx="385">
                  <c:v>2.0567353574421738</c:v>
                </c:pt>
                <c:pt idx="386">
                  <c:v>2.0579438678410389</c:v>
                </c:pt>
                <c:pt idx="387">
                  <c:v>2.0591926042225701</c:v>
                </c:pt>
                <c:pt idx="388">
                  <c:v>2.0604191915181018</c:v>
                </c:pt>
                <c:pt idx="389">
                  <c:v>2.061664826073919</c:v>
                </c:pt>
                <c:pt idx="390">
                  <c:v>2.0628943244603022</c:v>
                </c:pt>
                <c:pt idx="391">
                  <c:v>2.0641535798695432</c:v>
                </c:pt>
                <c:pt idx="392">
                  <c:v>2.0653896395352231</c:v>
                </c:pt>
                <c:pt idx="393">
                  <c:v>2.0666140810635429</c:v>
                </c:pt>
                <c:pt idx="394">
                  <c:v>2.0678767291691642</c:v>
                </c:pt>
                <c:pt idx="395">
                  <c:v>2.0692638723042349</c:v>
                </c:pt>
                <c:pt idx="396">
                  <c:v>2.0705126134541372</c:v>
                </c:pt>
                <c:pt idx="397">
                  <c:v>2.0717530504849302</c:v>
                </c:pt>
                <c:pt idx="398">
                  <c:v>2.0729891316082818</c:v>
                </c:pt>
                <c:pt idx="399">
                  <c:v>2.0742468730595451</c:v>
                </c:pt>
                <c:pt idx="400">
                  <c:v>2.0755103770878649</c:v>
                </c:pt>
                <c:pt idx="401">
                  <c:v>2.0767545978215081</c:v>
                </c:pt>
                <c:pt idx="402">
                  <c:v>2.0780080954220632</c:v>
                </c:pt>
                <c:pt idx="403">
                  <c:v>2.0792306868222101</c:v>
                </c:pt>
                <c:pt idx="404">
                  <c:v>2.080480951466833</c:v>
                </c:pt>
                <c:pt idx="405">
                  <c:v>2.0817358342793328</c:v>
                </c:pt>
                <c:pt idx="406">
                  <c:v>2.0829713718083238</c:v>
                </c:pt>
                <c:pt idx="407">
                  <c:v>2.0842127434399469</c:v>
                </c:pt>
                <c:pt idx="408">
                  <c:v>2.0854485861447198</c:v>
                </c:pt>
                <c:pt idx="409">
                  <c:v>2.0866790882733208</c:v>
                </c:pt>
                <c:pt idx="410">
                  <c:v>2.0879408470776419</c:v>
                </c:pt>
                <c:pt idx="411">
                  <c:v>2.089177583852087</c:v>
                </c:pt>
                <c:pt idx="412">
                  <c:v>2.0904423443463189</c:v>
                </c:pt>
                <c:pt idx="413">
                  <c:v>2.0916805807736258</c:v>
                </c:pt>
                <c:pt idx="414">
                  <c:v>2.092923995652471</c:v>
                </c:pt>
                <c:pt idx="415">
                  <c:v>2.094172176518712</c:v>
                </c:pt>
                <c:pt idx="416">
                  <c:v>2.0954161564495899</c:v>
                </c:pt>
                <c:pt idx="417">
                  <c:v>2.0966423837330681</c:v>
                </c:pt>
                <c:pt idx="418">
                  <c:v>2.09790064732102</c:v>
                </c:pt>
                <c:pt idx="419">
                  <c:v>2.099146160283361</c:v>
                </c:pt>
                <c:pt idx="420">
                  <c:v>2.1003988496449328</c:v>
                </c:pt>
                <c:pt idx="421">
                  <c:v>2.1016510144856309</c:v>
                </c:pt>
                <c:pt idx="422">
                  <c:v>2.1029106823590138</c:v>
                </c:pt>
                <c:pt idx="423">
                  <c:v>2.1041286722805839</c:v>
                </c:pt>
                <c:pt idx="424">
                  <c:v>2.1053936497357228</c:v>
                </c:pt>
                <c:pt idx="425">
                  <c:v>2.1067799178746092</c:v>
                </c:pt>
                <c:pt idx="426">
                  <c:v>2.1078634969380241</c:v>
                </c:pt>
                <c:pt idx="427">
                  <c:v>2.1092425529148922</c:v>
                </c:pt>
                <c:pt idx="428">
                  <c:v>2.1104850594189499</c:v>
                </c:pt>
                <c:pt idx="429">
                  <c:v>2.1117656461384642</c:v>
                </c:pt>
                <c:pt idx="430">
                  <c:v>2.11302490393189</c:v>
                </c:pt>
                <c:pt idx="431">
                  <c:v>2.1142530862477158</c:v>
                </c:pt>
                <c:pt idx="432">
                  <c:v>2.115493792691503</c:v>
                </c:pt>
                <c:pt idx="433">
                  <c:v>2.1167590586331229</c:v>
                </c:pt>
                <c:pt idx="434">
                  <c:v>2.1179871169712881</c:v>
                </c:pt>
                <c:pt idx="435">
                  <c:v>2.1197603027012688</c:v>
                </c:pt>
                <c:pt idx="436">
                  <c:v>2.1212216321614128</c:v>
                </c:pt>
                <c:pt idx="437">
                  <c:v>2.12268358866242</c:v>
                </c:pt>
                <c:pt idx="438">
                  <c:v>2.1238613812115532</c:v>
                </c:pt>
                <c:pt idx="439">
                  <c:v>2.1249245826390131</c:v>
                </c:pt>
                <c:pt idx="440">
                  <c:v>2.1263843099263049</c:v>
                </c:pt>
                <c:pt idx="441">
                  <c:v>2.1275666062023979</c:v>
                </c:pt>
                <c:pt idx="442">
                  <c:v>2.1288136688855031</c:v>
                </c:pt>
                <c:pt idx="443">
                  <c:v>2.130035547414098</c:v>
                </c:pt>
                <c:pt idx="444">
                  <c:v>2.131287361779485</c:v>
                </c:pt>
                <c:pt idx="445">
                  <c:v>2.1323400012638909</c:v>
                </c:pt>
                <c:pt idx="446">
                  <c:v>2.1334797851231442</c:v>
                </c:pt>
                <c:pt idx="447">
                  <c:v>2.13491345325974</c:v>
                </c:pt>
                <c:pt idx="448">
                  <c:v>2.1360417143490649</c:v>
                </c:pt>
                <c:pt idx="449">
                  <c:v>2.1372613064434871</c:v>
                </c:pt>
                <c:pt idx="450">
                  <c:v>2.1384747449543808</c:v>
                </c:pt>
                <c:pt idx="451">
                  <c:v>2.1397208205845701</c:v>
                </c:pt>
                <c:pt idx="452">
                  <c:v>2.1408887616780139</c:v>
                </c:pt>
                <c:pt idx="453">
                  <c:v>2.1421680537846428</c:v>
                </c:pt>
                <c:pt idx="454">
                  <c:v>2.1434158245709281</c:v>
                </c:pt>
                <c:pt idx="455">
                  <c:v>2.144663459458624</c:v>
                </c:pt>
                <c:pt idx="456">
                  <c:v>2.145867995419775</c:v>
                </c:pt>
                <c:pt idx="457">
                  <c:v>2.1471649519589291</c:v>
                </c:pt>
                <c:pt idx="458">
                  <c:v>2.1483801976826529</c:v>
                </c:pt>
                <c:pt idx="459">
                  <c:v>2.1495695130017141</c:v>
                </c:pt>
                <c:pt idx="460">
                  <c:v>2.1508687464382992</c:v>
                </c:pt>
                <c:pt idx="461">
                  <c:v>2.1520675341275082</c:v>
                </c:pt>
                <c:pt idx="462">
                  <c:v>2.1533252302792412</c:v>
                </c:pt>
                <c:pt idx="463">
                  <c:v>2.1545716897633409</c:v>
                </c:pt>
                <c:pt idx="464">
                  <c:v>2.1557829491284228</c:v>
                </c:pt>
                <c:pt idx="465">
                  <c:v>2.1572179762509212</c:v>
                </c:pt>
                <c:pt idx="466">
                  <c:v>2.1584732214596611</c:v>
                </c:pt>
                <c:pt idx="467">
                  <c:v>2.159695552983556</c:v>
                </c:pt>
                <c:pt idx="468">
                  <c:v>2.160922893681799</c:v>
                </c:pt>
                <c:pt idx="469">
                  <c:v>2.1621986595776419</c:v>
                </c:pt>
                <c:pt idx="470">
                  <c:v>2.1634208838131772</c:v>
                </c:pt>
                <c:pt idx="471">
                  <c:v>2.164792975583349</c:v>
                </c:pt>
                <c:pt idx="472">
                  <c:v>2.165860671201024</c:v>
                </c:pt>
                <c:pt idx="473">
                  <c:v>2.1671234885838371</c:v>
                </c:pt>
                <c:pt idx="474">
                  <c:v>2.1683277408268791</c:v>
                </c:pt>
                <c:pt idx="475">
                  <c:v>2.1695687357571458</c:v>
                </c:pt>
                <c:pt idx="476">
                  <c:v>2.170805825391088</c:v>
                </c:pt>
                <c:pt idx="477">
                  <c:v>2.1720726172116138</c:v>
                </c:pt>
                <c:pt idx="478">
                  <c:v>2.173298312821661</c:v>
                </c:pt>
                <c:pt idx="479">
                  <c:v>2.1745430866864068</c:v>
                </c:pt>
                <c:pt idx="480">
                  <c:v>2.1758188311245781</c:v>
                </c:pt>
                <c:pt idx="481">
                  <c:v>2.1771931497242791</c:v>
                </c:pt>
                <c:pt idx="482">
                  <c:v>2.1784297076847889</c:v>
                </c:pt>
                <c:pt idx="483">
                  <c:v>2.179670082726751</c:v>
                </c:pt>
                <c:pt idx="484">
                  <c:v>2.180927161374365</c:v>
                </c:pt>
                <c:pt idx="485">
                  <c:v>2.1821640268948421</c:v>
                </c:pt>
                <c:pt idx="486">
                  <c:v>2.183406070866857</c:v>
                </c:pt>
                <c:pt idx="487">
                  <c:v>2.1846370927479608</c:v>
                </c:pt>
                <c:pt idx="488">
                  <c:v>2.1858756868031359</c:v>
                </c:pt>
                <c:pt idx="489">
                  <c:v>2.187135800519262</c:v>
                </c:pt>
                <c:pt idx="490">
                  <c:v>2.188390008607183</c:v>
                </c:pt>
                <c:pt idx="491">
                  <c:v>2.1896440951016292</c:v>
                </c:pt>
                <c:pt idx="492">
                  <c:v>2.190917059579168</c:v>
                </c:pt>
                <c:pt idx="493">
                  <c:v>2.192161065736089</c:v>
                </c:pt>
                <c:pt idx="494">
                  <c:v>2.193411289849553</c:v>
                </c:pt>
                <c:pt idx="495">
                  <c:v>2.1946786300328118</c:v>
                </c:pt>
                <c:pt idx="496">
                  <c:v>2.195928422608648</c:v>
                </c:pt>
                <c:pt idx="497">
                  <c:v>2.1971974198010309</c:v>
                </c:pt>
                <c:pt idx="498">
                  <c:v>2.1984171549466001</c:v>
                </c:pt>
                <c:pt idx="499">
                  <c:v>2.1996461049702511</c:v>
                </c:pt>
                <c:pt idx="500">
                  <c:v>2.200911518731389</c:v>
                </c:pt>
                <c:pt idx="501">
                  <c:v>2.2021159283306941</c:v>
                </c:pt>
                <c:pt idx="502">
                  <c:v>2.203382271924291</c:v>
                </c:pt>
                <c:pt idx="503">
                  <c:v>2.2046297995236261</c:v>
                </c:pt>
                <c:pt idx="504">
                  <c:v>2.2058874503758288</c:v>
                </c:pt>
                <c:pt idx="505">
                  <c:v>2.2071153823521481</c:v>
                </c:pt>
                <c:pt idx="506">
                  <c:v>2.2084051982548569</c:v>
                </c:pt>
                <c:pt idx="507">
                  <c:v>2.2096260062840321</c:v>
                </c:pt>
                <c:pt idx="508">
                  <c:v>2.210888661542211</c:v>
                </c:pt>
                <c:pt idx="509">
                  <c:v>2.2121350042012078</c:v>
                </c:pt>
                <c:pt idx="510">
                  <c:v>2.2133542458203181</c:v>
                </c:pt>
                <c:pt idx="511">
                  <c:v>2.2146319381382811</c:v>
                </c:pt>
                <c:pt idx="512">
                  <c:v>2.2158953372624262</c:v>
                </c:pt>
                <c:pt idx="513">
                  <c:v>2.217140766778265</c:v>
                </c:pt>
                <c:pt idx="514">
                  <c:v>2.218343698182379</c:v>
                </c:pt>
                <c:pt idx="515">
                  <c:v>2.2195957533505299</c:v>
                </c:pt>
                <c:pt idx="516">
                  <c:v>2.2208522550251821</c:v>
                </c:pt>
                <c:pt idx="517">
                  <c:v>2.2221030441906788</c:v>
                </c:pt>
                <c:pt idx="518">
                  <c:v>2.2233268896725522</c:v>
                </c:pt>
                <c:pt idx="519">
                  <c:v>2.224577323594366</c:v>
                </c:pt>
                <c:pt idx="520">
                  <c:v>2.2258567253735411</c:v>
                </c:pt>
                <c:pt idx="521">
                  <c:v>2.2270981899884088</c:v>
                </c:pt>
                <c:pt idx="522">
                  <c:v>2.2283166042950491</c:v>
                </c:pt>
                <c:pt idx="523">
                  <c:v>2.2296008531239369</c:v>
                </c:pt>
                <c:pt idx="524">
                  <c:v>2.2308210817959648</c:v>
                </c:pt>
                <c:pt idx="525">
                  <c:v>2.2320500675824029</c:v>
                </c:pt>
                <c:pt idx="526">
                  <c:v>2.2333088294651851</c:v>
                </c:pt>
                <c:pt idx="527">
                  <c:v>2.234544676938329</c:v>
                </c:pt>
                <c:pt idx="528">
                  <c:v>2.2357887736943112</c:v>
                </c:pt>
                <c:pt idx="529">
                  <c:v>2.2370712868359428</c:v>
                </c:pt>
                <c:pt idx="530">
                  <c:v>2.2383186523106442</c:v>
                </c:pt>
                <c:pt idx="531">
                  <c:v>2.2395501104977469</c:v>
                </c:pt>
                <c:pt idx="532">
                  <c:v>2.2408144203808651</c:v>
                </c:pt>
                <c:pt idx="533">
                  <c:v>2.242044865289007</c:v>
                </c:pt>
                <c:pt idx="534">
                  <c:v>2.2434342543270929</c:v>
                </c:pt>
                <c:pt idx="535">
                  <c:v>2.2446755091336108</c:v>
                </c:pt>
                <c:pt idx="536">
                  <c:v>2.2459278432515011</c:v>
                </c:pt>
                <c:pt idx="537">
                  <c:v>2.2471373621609549</c:v>
                </c:pt>
                <c:pt idx="538">
                  <c:v>2.2483803574231009</c:v>
                </c:pt>
                <c:pt idx="539">
                  <c:v>2.2495911447193961</c:v>
                </c:pt>
                <c:pt idx="540">
                  <c:v>2.2508534661915638</c:v>
                </c:pt>
                <c:pt idx="541">
                  <c:v>2.2521294919636592</c:v>
                </c:pt>
                <c:pt idx="542">
                  <c:v>2.253382975259099</c:v>
                </c:pt>
                <c:pt idx="543">
                  <c:v>2.254621795811925</c:v>
                </c:pt>
                <c:pt idx="544">
                  <c:v>2.2558924595501759</c:v>
                </c:pt>
                <c:pt idx="545">
                  <c:v>2.257138795056616</c:v>
                </c:pt>
                <c:pt idx="546">
                  <c:v>2.258404711880956</c:v>
                </c:pt>
                <c:pt idx="547">
                  <c:v>2.2596277467396599</c:v>
                </c:pt>
                <c:pt idx="548">
                  <c:v>2.2608918754246572</c:v>
                </c:pt>
                <c:pt idx="549">
                  <c:v>2.2621227327969411</c:v>
                </c:pt>
                <c:pt idx="550">
                  <c:v>2.2633710185673581</c:v>
                </c:pt>
                <c:pt idx="551">
                  <c:v>2.264625720181737</c:v>
                </c:pt>
                <c:pt idx="552">
                  <c:v>2.2658685533192502</c:v>
                </c:pt>
                <c:pt idx="553">
                  <c:v>2.267111386456762</c:v>
                </c:pt>
                <c:pt idx="554">
                  <c:v>2.2683635059979301</c:v>
                </c:pt>
                <c:pt idx="555">
                  <c:v>2.2696280924466001</c:v>
                </c:pt>
                <c:pt idx="556">
                  <c:v>2.270848597684179</c:v>
                </c:pt>
                <c:pt idx="557">
                  <c:v>2.2720978967335559</c:v>
                </c:pt>
                <c:pt idx="558">
                  <c:v>2.2733549014714098</c:v>
                </c:pt>
                <c:pt idx="559">
                  <c:v>2.2745804087307788</c:v>
                </c:pt>
                <c:pt idx="560">
                  <c:v>2.2758174125340318</c:v>
                </c:pt>
                <c:pt idx="561">
                  <c:v>2.277078909077916</c:v>
                </c:pt>
                <c:pt idx="562">
                  <c:v>2.2783173243191581</c:v>
                </c:pt>
                <c:pt idx="563">
                  <c:v>2.2795460359242301</c:v>
                </c:pt>
                <c:pt idx="564">
                  <c:v>2.2807872072842459</c:v>
                </c:pt>
                <c:pt idx="565">
                  <c:v>2.2820519558575492</c:v>
                </c:pt>
                <c:pt idx="566">
                  <c:v>2.2834306399014341</c:v>
                </c:pt>
                <c:pt idx="567">
                  <c:v>2.2846962944653368</c:v>
                </c:pt>
                <c:pt idx="568">
                  <c:v>2.2859418861058098</c:v>
                </c:pt>
                <c:pt idx="569">
                  <c:v>2.28715240398911</c:v>
                </c:pt>
                <c:pt idx="570">
                  <c:v>2.2883886043217521</c:v>
                </c:pt>
                <c:pt idx="571">
                  <c:v>2.289668721356664</c:v>
                </c:pt>
                <c:pt idx="572">
                  <c:v>2.290886813798223</c:v>
                </c:pt>
                <c:pt idx="573">
                  <c:v>2.292134839692388</c:v>
                </c:pt>
                <c:pt idx="574">
                  <c:v>2.2933766833927969</c:v>
                </c:pt>
                <c:pt idx="575">
                  <c:v>2.294624644913946</c:v>
                </c:pt>
                <c:pt idx="576">
                  <c:v>2.2958543292668199</c:v>
                </c:pt>
                <c:pt idx="577">
                  <c:v>2.297104741730962</c:v>
                </c:pt>
                <c:pt idx="578">
                  <c:v>2.298317844071661</c:v>
                </c:pt>
                <c:pt idx="579">
                  <c:v>2.2995937530186521</c:v>
                </c:pt>
                <c:pt idx="580">
                  <c:v>2.300846034684453</c:v>
                </c:pt>
                <c:pt idx="581">
                  <c:v>2.3021054736759998</c:v>
                </c:pt>
                <c:pt idx="582">
                  <c:v>2.303338672318731</c:v>
                </c:pt>
                <c:pt idx="583">
                  <c:v>2.3045666734364372</c:v>
                </c:pt>
                <c:pt idx="584">
                  <c:v>2.305830544629369</c:v>
                </c:pt>
                <c:pt idx="585">
                  <c:v>2.3070614425328122</c:v>
                </c:pt>
                <c:pt idx="586">
                  <c:v>2.3083496371891838</c:v>
                </c:pt>
                <c:pt idx="587">
                  <c:v>2.309591652550969</c:v>
                </c:pt>
                <c:pt idx="588">
                  <c:v>2.310803589024816</c:v>
                </c:pt>
                <c:pt idx="589">
                  <c:v>2.3120705572750908</c:v>
                </c:pt>
                <c:pt idx="590">
                  <c:v>2.3132725445416309</c:v>
                </c:pt>
                <c:pt idx="591">
                  <c:v>2.314544474282537</c:v>
                </c:pt>
                <c:pt idx="592">
                  <c:v>2.3159175578739979</c:v>
                </c:pt>
                <c:pt idx="593">
                  <c:v>2.3171478835728512</c:v>
                </c:pt>
                <c:pt idx="594">
                  <c:v>2.3184176246311998</c:v>
                </c:pt>
                <c:pt idx="595">
                  <c:v>2.319657227196966</c:v>
                </c:pt>
                <c:pt idx="596">
                  <c:v>2.3208946887638908</c:v>
                </c:pt>
                <c:pt idx="597">
                  <c:v>2.3221358529713489</c:v>
                </c:pt>
                <c:pt idx="598">
                  <c:v>2.3233891669895992</c:v>
                </c:pt>
                <c:pt idx="599">
                  <c:v>2.3246511665966851</c:v>
                </c:pt>
                <c:pt idx="600">
                  <c:v>2.325897065797125</c:v>
                </c:pt>
                <c:pt idx="601">
                  <c:v>2.3271317497876032</c:v>
                </c:pt>
                <c:pt idx="602">
                  <c:v>2.328389362492834</c:v>
                </c:pt>
                <c:pt idx="603">
                  <c:v>2.3296274630215512</c:v>
                </c:pt>
                <c:pt idx="604">
                  <c:v>2.3309214822438098</c:v>
                </c:pt>
                <c:pt idx="605">
                  <c:v>2.3321589295056211</c:v>
                </c:pt>
                <c:pt idx="606">
                  <c:v>2.333400570550237</c:v>
                </c:pt>
                <c:pt idx="607">
                  <c:v>2.3346307651188711</c:v>
                </c:pt>
                <c:pt idx="608">
                  <c:v>2.335870668092046</c:v>
                </c:pt>
                <c:pt idx="609">
                  <c:v>2.3371287457135059</c:v>
                </c:pt>
                <c:pt idx="610">
                  <c:v>2.3383824268963682</c:v>
                </c:pt>
                <c:pt idx="611">
                  <c:v>2.3396100298550468</c:v>
                </c:pt>
                <c:pt idx="612">
                  <c:v>2.3408747116711481</c:v>
                </c:pt>
                <c:pt idx="613">
                  <c:v>2.3421242849018911</c:v>
                </c:pt>
                <c:pt idx="614">
                  <c:v>2.3433333555844169</c:v>
                </c:pt>
                <c:pt idx="615">
                  <c:v>2.3445716635372982</c:v>
                </c:pt>
                <c:pt idx="616">
                  <c:v>2.3458220903065539</c:v>
                </c:pt>
                <c:pt idx="617">
                  <c:v>2.3470733563092101</c:v>
                </c:pt>
                <c:pt idx="618">
                  <c:v>2.3483405820515491</c:v>
                </c:pt>
                <c:pt idx="619">
                  <c:v>2.3495999375965928</c:v>
                </c:pt>
                <c:pt idx="620">
                  <c:v>2.3508214871075488</c:v>
                </c:pt>
                <c:pt idx="621">
                  <c:v>2.3520699040081841</c:v>
                </c:pt>
                <c:pt idx="622">
                  <c:v>2.3533563391354422</c:v>
                </c:pt>
                <c:pt idx="623">
                  <c:v>2.3545670787480222</c:v>
                </c:pt>
                <c:pt idx="624">
                  <c:v>2.355821434655462</c:v>
                </c:pt>
                <c:pt idx="625">
                  <c:v>2.3570924250271661</c:v>
                </c:pt>
                <c:pt idx="626">
                  <c:v>2.358345131078039</c:v>
                </c:pt>
                <c:pt idx="627">
                  <c:v>2.3595988527920579</c:v>
                </c:pt>
                <c:pt idx="628">
                  <c:v>2.3608672753956661</c:v>
                </c:pt>
                <c:pt idx="629">
                  <c:v>2.362088715234075</c:v>
                </c:pt>
                <c:pt idx="630">
                  <c:v>2.363358053365026</c:v>
                </c:pt>
                <c:pt idx="631">
                  <c:v>2.3645945183422898</c:v>
                </c:pt>
                <c:pt idx="632">
                  <c:v>2.3658670798924311</c:v>
                </c:pt>
                <c:pt idx="633">
                  <c:v>2.367093381085668</c:v>
                </c:pt>
                <c:pt idx="634">
                  <c:v>2.3683301297810422</c:v>
                </c:pt>
                <c:pt idx="635">
                  <c:v>2.3695843831684931</c:v>
                </c:pt>
                <c:pt idx="636">
                  <c:v>2.3708302299168449</c:v>
                </c:pt>
                <c:pt idx="637">
                  <c:v>2.3720739213612418</c:v>
                </c:pt>
                <c:pt idx="638">
                  <c:v>2.3733523313191269</c:v>
                </c:pt>
                <c:pt idx="639">
                  <c:v>2.374571477570806</c:v>
                </c:pt>
                <c:pt idx="640">
                  <c:v>2.375825144448553</c:v>
                </c:pt>
                <c:pt idx="641">
                  <c:v>2.3770769087460382</c:v>
                </c:pt>
                <c:pt idx="642">
                  <c:v>2.3783370939877368</c:v>
                </c:pt>
                <c:pt idx="643">
                  <c:v>2.3796030608799801</c:v>
                </c:pt>
                <c:pt idx="644">
                  <c:v>2.380841993489538</c:v>
                </c:pt>
                <c:pt idx="645">
                  <c:v>2.382070128121649</c:v>
                </c:pt>
                <c:pt idx="646">
                  <c:v>2.3833276716854912</c:v>
                </c:pt>
                <c:pt idx="647">
                  <c:v>2.3845436946537828</c:v>
                </c:pt>
                <c:pt idx="648">
                  <c:v>2.3859444586422782</c:v>
                </c:pt>
                <c:pt idx="649">
                  <c:v>2.3871829811718799</c:v>
                </c:pt>
                <c:pt idx="650">
                  <c:v>2.3882997767117362</c:v>
                </c:pt>
                <c:pt idx="651">
                  <c:v>2.3897066156056268</c:v>
                </c:pt>
                <c:pt idx="652">
                  <c:v>2.3909616176274162</c:v>
                </c:pt>
                <c:pt idx="653">
                  <c:v>2.3921990863468992</c:v>
                </c:pt>
                <c:pt idx="654">
                  <c:v>2.3933108584072929</c:v>
                </c:pt>
                <c:pt idx="655">
                  <c:v>2.3945674959805352</c:v>
                </c:pt>
                <c:pt idx="656">
                  <c:v>2.3958135048535212</c:v>
                </c:pt>
                <c:pt idx="657">
                  <c:v>2.397189704575811</c:v>
                </c:pt>
                <c:pt idx="658">
                  <c:v>2.3983046595242361</c:v>
                </c:pt>
                <c:pt idx="659">
                  <c:v>2.3996880141880852</c:v>
                </c:pt>
                <c:pt idx="660">
                  <c:v>2.4009426728871208</c:v>
                </c:pt>
                <c:pt idx="661">
                  <c:v>2.402038845219884</c:v>
                </c:pt>
                <c:pt idx="662">
                  <c:v>2.4033131996777399</c:v>
                </c:pt>
                <c:pt idx="663">
                  <c:v>2.4045375625279291</c:v>
                </c:pt>
                <c:pt idx="664">
                  <c:v>2.4058130804684499</c:v>
                </c:pt>
                <c:pt idx="665">
                  <c:v>2.4070701781895498</c:v>
                </c:pt>
                <c:pt idx="666">
                  <c:v>2.4083154312756401</c:v>
                </c:pt>
                <c:pt idx="667">
                  <c:v>2.4095437065747118</c:v>
                </c:pt>
                <c:pt idx="668">
                  <c:v>2.4108021346714841</c:v>
                </c:pt>
                <c:pt idx="669">
                  <c:v>2.4121585957196099</c:v>
                </c:pt>
                <c:pt idx="670">
                  <c:v>2.4134192315724241</c:v>
                </c:pt>
                <c:pt idx="671">
                  <c:v>2.414674228825842</c:v>
                </c:pt>
                <c:pt idx="672">
                  <c:v>2.415937496819768</c:v>
                </c:pt>
                <c:pt idx="673">
                  <c:v>2.4171744267132622</c:v>
                </c:pt>
                <c:pt idx="674">
                  <c:v>2.4184169642117359</c:v>
                </c:pt>
                <c:pt idx="675">
                  <c:v>2.419691557088171</c:v>
                </c:pt>
                <c:pt idx="676">
                  <c:v>2.4209074393895009</c:v>
                </c:pt>
                <c:pt idx="677">
                  <c:v>2.4221322385456898</c:v>
                </c:pt>
                <c:pt idx="678">
                  <c:v>2.4233807436611992</c:v>
                </c:pt>
                <c:pt idx="679">
                  <c:v>2.424612023034368</c:v>
                </c:pt>
                <c:pt idx="680">
                  <c:v>2.4258394662525991</c:v>
                </c:pt>
                <c:pt idx="681">
                  <c:v>2.427113711037908</c:v>
                </c:pt>
                <c:pt idx="682">
                  <c:v>2.428371180691991</c:v>
                </c:pt>
                <c:pt idx="683">
                  <c:v>2.42957854429749</c:v>
                </c:pt>
                <c:pt idx="684">
                  <c:v>2.4308331386235098</c:v>
                </c:pt>
                <c:pt idx="685">
                  <c:v>2.4320701162007188</c:v>
                </c:pt>
                <c:pt idx="686">
                  <c:v>2.4333263270047052</c:v>
                </c:pt>
                <c:pt idx="687">
                  <c:v>2.43454847733048</c:v>
                </c:pt>
                <c:pt idx="688">
                  <c:v>2.4357894388821459</c:v>
                </c:pt>
                <c:pt idx="689">
                  <c:v>2.437049881615911</c:v>
                </c:pt>
                <c:pt idx="690">
                  <c:v>2.438313099541936</c:v>
                </c:pt>
                <c:pt idx="691">
                  <c:v>2.439543344178472</c:v>
                </c:pt>
                <c:pt idx="692">
                  <c:v>2.44079261461762</c:v>
                </c:pt>
                <c:pt idx="693">
                  <c:v>2.4421647588398789</c:v>
                </c:pt>
                <c:pt idx="694">
                  <c:v>2.4434409538891648</c:v>
                </c:pt>
                <c:pt idx="695">
                  <c:v>2.4446564618733269</c:v>
                </c:pt>
                <c:pt idx="696">
                  <c:v>2.4459070984509328</c:v>
                </c:pt>
                <c:pt idx="697">
                  <c:v>2.4471493045475818</c:v>
                </c:pt>
                <c:pt idx="698">
                  <c:v>2.4484043995526181</c:v>
                </c:pt>
                <c:pt idx="699">
                  <c:v>2.449638098874364</c:v>
                </c:pt>
                <c:pt idx="700">
                  <c:v>2.450887772240911</c:v>
                </c:pt>
                <c:pt idx="701">
                  <c:v>2.4521201125767571</c:v>
                </c:pt>
                <c:pt idx="702">
                  <c:v>2.453380827107702</c:v>
                </c:pt>
                <c:pt idx="703">
                  <c:v>2.454621180691992</c:v>
                </c:pt>
                <c:pt idx="704">
                  <c:v>2.4558693806317189</c:v>
                </c:pt>
                <c:pt idx="705">
                  <c:v>2.457125674882207</c:v>
                </c:pt>
                <c:pt idx="706">
                  <c:v>2.4583925096180779</c:v>
                </c:pt>
                <c:pt idx="707">
                  <c:v>2.4596262709286552</c:v>
                </c:pt>
                <c:pt idx="708">
                  <c:v>2.460900148549352</c:v>
                </c:pt>
                <c:pt idx="709">
                  <c:v>2.462133514085088</c:v>
                </c:pt>
                <c:pt idx="710">
                  <c:v>2.4633727757122861</c:v>
                </c:pt>
                <c:pt idx="711">
                  <c:v>2.4646062962200981</c:v>
                </c:pt>
                <c:pt idx="712">
                  <c:v>2.4658451596882678</c:v>
                </c:pt>
                <c:pt idx="713">
                  <c:v>2.467093319096838</c:v>
                </c:pt>
                <c:pt idx="714">
                  <c:v>2.4683471171048028</c:v>
                </c:pt>
                <c:pt idx="715">
                  <c:v>2.469578866162573</c:v>
                </c:pt>
                <c:pt idx="716">
                  <c:v>2.470849291482244</c:v>
                </c:pt>
                <c:pt idx="717">
                  <c:v>2.4720726172116141</c:v>
                </c:pt>
                <c:pt idx="718">
                  <c:v>2.4733227316525319</c:v>
                </c:pt>
                <c:pt idx="719">
                  <c:v>2.4745628921177731</c:v>
                </c:pt>
                <c:pt idx="720">
                  <c:v>2.475836929478918</c:v>
                </c:pt>
                <c:pt idx="721">
                  <c:v>2.477086280980382</c:v>
                </c:pt>
                <c:pt idx="722">
                  <c:v>2.4783427874234061</c:v>
                </c:pt>
                <c:pt idx="723">
                  <c:v>2.4795570532467699</c:v>
                </c:pt>
                <c:pt idx="724">
                  <c:v>2.4808132855084279</c:v>
                </c:pt>
                <c:pt idx="725">
                  <c:v>2.482055358090673</c:v>
                </c:pt>
                <c:pt idx="726">
                  <c:v>2.483306671777044</c:v>
                </c:pt>
                <c:pt idx="727">
                  <c:v>2.4845678869870049</c:v>
                </c:pt>
                <c:pt idx="728">
                  <c:v>2.4857997028019772</c:v>
                </c:pt>
                <c:pt idx="729">
                  <c:v>2.4870478502896169</c:v>
                </c:pt>
                <c:pt idx="730">
                  <c:v>2.4883073083546501</c:v>
                </c:pt>
                <c:pt idx="731">
                  <c:v>2.489565049805913</c:v>
                </c:pt>
                <c:pt idx="732">
                  <c:v>2.490841082730566</c:v>
                </c:pt>
                <c:pt idx="733">
                  <c:v>2.4920527259495602</c:v>
                </c:pt>
                <c:pt idx="734">
                  <c:v>2.4933081690457199</c:v>
                </c:pt>
                <c:pt idx="735">
                  <c:v>2.494569908776556</c:v>
                </c:pt>
                <c:pt idx="736">
                  <c:v>2.4957939211514328</c:v>
                </c:pt>
                <c:pt idx="737">
                  <c:v>2.4970495525982721</c:v>
                </c:pt>
                <c:pt idx="738">
                  <c:v>2.4983130900051931</c:v>
                </c:pt>
                <c:pt idx="739">
                  <c:v>2.4996933094647269</c:v>
                </c:pt>
                <c:pt idx="740">
                  <c:v>2.5009452478077749</c:v>
                </c:pt>
                <c:pt idx="741">
                  <c:v>2.5020336763050901</c:v>
                </c:pt>
                <c:pt idx="742">
                  <c:v>2.503432535329138</c:v>
                </c:pt>
                <c:pt idx="743">
                  <c:v>2.504678651490484</c:v>
                </c:pt>
                <c:pt idx="744">
                  <c:v>2.5058945886280881</c:v>
                </c:pt>
                <c:pt idx="745">
                  <c:v>2.507174204983984</c:v>
                </c:pt>
                <c:pt idx="746">
                  <c:v>2.5084148756649829</c:v>
                </c:pt>
                <c:pt idx="747">
                  <c:v>2.5096965614941462</c:v>
                </c:pt>
                <c:pt idx="748">
                  <c:v>2.5109010759976251</c:v>
                </c:pt>
                <c:pt idx="749">
                  <c:v>2.5121491305020189</c:v>
                </c:pt>
                <c:pt idx="750">
                  <c:v>2.5133970371868948</c:v>
                </c:pt>
                <c:pt idx="751">
                  <c:v>2.5146449152615409</c:v>
                </c:pt>
                <c:pt idx="752">
                  <c:v>2.5158870975163321</c:v>
                </c:pt>
                <c:pt idx="753">
                  <c:v>2.5171278897908071</c:v>
                </c:pt>
                <c:pt idx="754">
                  <c:v>2.5183917299893239</c:v>
                </c:pt>
                <c:pt idx="755">
                  <c:v>2.5196588842060899</c:v>
                </c:pt>
                <c:pt idx="756">
                  <c:v>2.5209059206631519</c:v>
                </c:pt>
                <c:pt idx="757">
                  <c:v>2.522167851128851</c:v>
                </c:pt>
                <c:pt idx="758">
                  <c:v>2.523422409692083</c:v>
                </c:pt>
                <c:pt idx="759">
                  <c:v>2.524675425687108</c:v>
                </c:pt>
                <c:pt idx="760">
                  <c:v>2.525888177552496</c:v>
                </c:pt>
                <c:pt idx="761">
                  <c:v>2.527134572663579</c:v>
                </c:pt>
                <c:pt idx="762">
                  <c:v>2.5283981053021289</c:v>
                </c:pt>
                <c:pt idx="763">
                  <c:v>2.5296375576641901</c:v>
                </c:pt>
                <c:pt idx="764">
                  <c:v>2.5308870212223868</c:v>
                </c:pt>
                <c:pt idx="765">
                  <c:v>2.532144622006689</c:v>
                </c:pt>
                <c:pt idx="766">
                  <c:v>2.5333815471318109</c:v>
                </c:pt>
                <c:pt idx="767">
                  <c:v>2.534606668153081</c:v>
                </c:pt>
                <c:pt idx="768">
                  <c:v>2.5358521572735651</c:v>
                </c:pt>
                <c:pt idx="769">
                  <c:v>2.5371422354367121</c:v>
                </c:pt>
                <c:pt idx="770">
                  <c:v>2.538382071652685</c:v>
                </c:pt>
                <c:pt idx="771">
                  <c:v>2.539635051884924</c:v>
                </c:pt>
                <c:pt idx="772">
                  <c:v>2.5408807436611989</c:v>
                </c:pt>
                <c:pt idx="773">
                  <c:v>2.5421244970944268</c:v>
                </c:pt>
                <c:pt idx="774">
                  <c:v>2.543378795781408</c:v>
                </c:pt>
                <c:pt idx="775">
                  <c:v>2.5446333352711541</c:v>
                </c:pt>
                <c:pt idx="776">
                  <c:v>2.5458931605007988</c:v>
                </c:pt>
                <c:pt idx="777">
                  <c:v>2.547151900925908</c:v>
                </c:pt>
                <c:pt idx="778">
                  <c:v>2.5483879701283318</c:v>
                </c:pt>
                <c:pt idx="779">
                  <c:v>2.549642330804144</c:v>
                </c:pt>
                <c:pt idx="780">
                  <c:v>2.5508505312588552</c:v>
                </c:pt>
                <c:pt idx="781">
                  <c:v>2.552125884690557</c:v>
                </c:pt>
                <c:pt idx="782">
                  <c:v>2.553372363248144</c:v>
                </c:pt>
                <c:pt idx="783">
                  <c:v>2.5546191684391841</c:v>
                </c:pt>
                <c:pt idx="784">
                  <c:v>2.5558796326306199</c:v>
                </c:pt>
                <c:pt idx="785">
                  <c:v>2.5571253410961972</c:v>
                </c:pt>
                <c:pt idx="786">
                  <c:v>2.5583530799534659</c:v>
                </c:pt>
                <c:pt idx="787">
                  <c:v>2.5596327535298209</c:v>
                </c:pt>
                <c:pt idx="788">
                  <c:v>2.560865368047033</c:v>
                </c:pt>
                <c:pt idx="789">
                  <c:v>2.562128595509801</c:v>
                </c:pt>
                <c:pt idx="790">
                  <c:v>2.5633519903805588</c:v>
                </c:pt>
                <c:pt idx="791">
                  <c:v>2.564611231484685</c:v>
                </c:pt>
                <c:pt idx="792">
                  <c:v>2.565838169255529</c:v>
                </c:pt>
                <c:pt idx="793">
                  <c:v>2.5670866481449939</c:v>
                </c:pt>
                <c:pt idx="794">
                  <c:v>2.568318592705999</c:v>
                </c:pt>
                <c:pt idx="795">
                  <c:v>2.5695659796383721</c:v>
                </c:pt>
                <c:pt idx="796">
                  <c:v>2.5708115450528011</c:v>
                </c:pt>
                <c:pt idx="797">
                  <c:v>2.5720568339016778</c:v>
                </c:pt>
                <c:pt idx="798">
                  <c:v>2.5733073107388358</c:v>
                </c:pt>
                <c:pt idx="799">
                  <c:v>2.574564375081335</c:v>
                </c:pt>
                <c:pt idx="800">
                  <c:v>2.5758132282879691</c:v>
                </c:pt>
                <c:pt idx="801">
                  <c:v>2.5770824972775319</c:v>
                </c:pt>
                <c:pt idx="802">
                  <c:v>2.5783448735859729</c:v>
                </c:pt>
                <c:pt idx="803">
                  <c:v>2.5795977393772942</c:v>
                </c:pt>
                <c:pt idx="804">
                  <c:v>2.58085508266953</c:v>
                </c:pt>
                <c:pt idx="805">
                  <c:v>2.582108296551977</c:v>
                </c:pt>
                <c:pt idx="806">
                  <c:v>2.5833402363446099</c:v>
                </c:pt>
                <c:pt idx="807">
                  <c:v>2.5845993987706049</c:v>
                </c:pt>
                <c:pt idx="808">
                  <c:v>2.5858557979252681</c:v>
                </c:pt>
                <c:pt idx="809">
                  <c:v>2.587100242772375</c:v>
                </c:pt>
                <c:pt idx="810">
                  <c:v>2.5883379236843931</c:v>
                </c:pt>
                <c:pt idx="811">
                  <c:v>2.5896090165760861</c:v>
                </c:pt>
                <c:pt idx="812">
                  <c:v>2.5908615986492971</c:v>
                </c:pt>
                <c:pt idx="813">
                  <c:v>2.5921012417462208</c:v>
                </c:pt>
                <c:pt idx="814">
                  <c:v>2.593369962373052</c:v>
                </c:pt>
                <c:pt idx="815">
                  <c:v>2.594618634381566</c:v>
                </c:pt>
                <c:pt idx="816">
                  <c:v>2.5958611313488822</c:v>
                </c:pt>
                <c:pt idx="817">
                  <c:v>2.5971170798924308</c:v>
                </c:pt>
                <c:pt idx="818">
                  <c:v>2.5983633724835258</c:v>
                </c:pt>
                <c:pt idx="819">
                  <c:v>2.5996256558087212</c:v>
                </c:pt>
                <c:pt idx="820">
                  <c:v>2.600866471925054</c:v>
                </c:pt>
                <c:pt idx="821">
                  <c:v>2.6021168796208238</c:v>
                </c:pt>
                <c:pt idx="822">
                  <c:v>2.6033328811314451</c:v>
                </c:pt>
                <c:pt idx="823">
                  <c:v>2.6045876208927972</c:v>
                </c:pt>
                <c:pt idx="824">
                  <c:v>2.6058153382923939</c:v>
                </c:pt>
                <c:pt idx="825">
                  <c:v>2.6070705620434622</c:v>
                </c:pt>
                <c:pt idx="826">
                  <c:v>2.6083155719426019</c:v>
                </c:pt>
                <c:pt idx="827">
                  <c:v>2.609592057862554</c:v>
                </c:pt>
                <c:pt idx="828">
                  <c:v>2.610798277058874</c:v>
                </c:pt>
                <c:pt idx="829">
                  <c:v>2.6120495096829282</c:v>
                </c:pt>
                <c:pt idx="830">
                  <c:v>2.6133108393338071</c:v>
                </c:pt>
                <c:pt idx="831">
                  <c:v>2.614567832150732</c:v>
                </c:pt>
                <c:pt idx="832">
                  <c:v>2.6158049456265311</c:v>
                </c:pt>
                <c:pt idx="833">
                  <c:v>2.6170544807103018</c:v>
                </c:pt>
                <c:pt idx="834">
                  <c:v>2.618428665795598</c:v>
                </c:pt>
                <c:pt idx="835">
                  <c:v>2.6197013727810718</c:v>
                </c:pt>
                <c:pt idx="836">
                  <c:v>2.6209164134648191</c:v>
                </c:pt>
                <c:pt idx="837">
                  <c:v>2.6221527592327929</c:v>
                </c:pt>
                <c:pt idx="838">
                  <c:v>2.6233826605465751</c:v>
                </c:pt>
                <c:pt idx="839">
                  <c:v>2.6246122733738759</c:v>
                </c:pt>
                <c:pt idx="840">
                  <c:v>2.625865744748388</c:v>
                </c:pt>
                <c:pt idx="841">
                  <c:v>2.6270902601864679</c:v>
                </c:pt>
                <c:pt idx="842">
                  <c:v>2.6283584324505669</c:v>
                </c:pt>
                <c:pt idx="843">
                  <c:v>2.629599906602178</c:v>
                </c:pt>
                <c:pt idx="844">
                  <c:v>2.6308330790188652</c:v>
                </c:pt>
                <c:pt idx="845">
                  <c:v>2.6320609752323971</c:v>
                </c:pt>
                <c:pt idx="846">
                  <c:v>2.63332613150147</c:v>
                </c:pt>
                <c:pt idx="847">
                  <c:v>2.6345957581189019</c:v>
                </c:pt>
                <c:pt idx="848">
                  <c:v>2.6358185688641411</c:v>
                </c:pt>
                <c:pt idx="849">
                  <c:v>2.6370725623753408</c:v>
                </c:pt>
                <c:pt idx="850">
                  <c:v>2.6383037249234058</c:v>
                </c:pt>
                <c:pt idx="851">
                  <c:v>2.6395641914990291</c:v>
                </c:pt>
                <c:pt idx="852">
                  <c:v>2.6408119765904292</c:v>
                </c:pt>
                <c:pt idx="853">
                  <c:v>2.6420593778279171</c:v>
                </c:pt>
                <c:pt idx="854">
                  <c:v>2.6433204404499868</c:v>
                </c:pt>
                <c:pt idx="855">
                  <c:v>2.6445504991200308</c:v>
                </c:pt>
                <c:pt idx="856">
                  <c:v>2.6457993714001522</c:v>
                </c:pt>
                <c:pt idx="857">
                  <c:v>2.6470477239277699</c:v>
                </c:pt>
                <c:pt idx="858">
                  <c:v>2.648303095498358</c:v>
                </c:pt>
                <c:pt idx="859">
                  <c:v>2.6495569197323658</c:v>
                </c:pt>
                <c:pt idx="860">
                  <c:v>2.6508019105580192</c:v>
                </c:pt>
                <c:pt idx="861">
                  <c:v>2.6520582191136222</c:v>
                </c:pt>
                <c:pt idx="862">
                  <c:v>2.653298033871923</c:v>
                </c:pt>
                <c:pt idx="863">
                  <c:v>2.6545658771183831</c:v>
                </c:pt>
                <c:pt idx="864">
                  <c:v>2.6557891241696221</c:v>
                </c:pt>
                <c:pt idx="865">
                  <c:v>2.6570248405125478</c:v>
                </c:pt>
                <c:pt idx="866">
                  <c:v>2.658422953286443</c:v>
                </c:pt>
                <c:pt idx="867">
                  <c:v>2.6596930996563768</c:v>
                </c:pt>
                <c:pt idx="868">
                  <c:v>2.660929476418767</c:v>
                </c:pt>
                <c:pt idx="869">
                  <c:v>2.6621757570889342</c:v>
                </c:pt>
                <c:pt idx="870">
                  <c:v>2.66342707315949</c:v>
                </c:pt>
                <c:pt idx="871">
                  <c:v>2.6646690122273311</c:v>
                </c:pt>
                <c:pt idx="872">
                  <c:v>2.6659179417279111</c:v>
                </c:pt>
                <c:pt idx="873">
                  <c:v>2.6671427671101431</c:v>
                </c:pt>
                <c:pt idx="874">
                  <c:v>2.6683970014241081</c:v>
                </c:pt>
                <c:pt idx="875">
                  <c:v>2.6696532742169241</c:v>
                </c:pt>
                <c:pt idx="876">
                  <c:v>2.6708965222027641</c:v>
                </c:pt>
                <c:pt idx="877">
                  <c:v>2.672142793336187</c:v>
                </c:pt>
                <c:pt idx="878">
                  <c:v>2.6734082190182549</c:v>
                </c:pt>
                <c:pt idx="879">
                  <c:v>2.6746474472668509</c:v>
                </c:pt>
                <c:pt idx="880">
                  <c:v>2.6758708683636532</c:v>
                </c:pt>
                <c:pt idx="881">
                  <c:v>2.677144729295049</c:v>
                </c:pt>
                <c:pt idx="882">
                  <c:v>2.6783750192311149</c:v>
                </c:pt>
                <c:pt idx="883">
                  <c:v>2.6796496407177788</c:v>
                </c:pt>
                <c:pt idx="884">
                  <c:v>2.680897761979375</c:v>
                </c:pt>
                <c:pt idx="885">
                  <c:v>2.682126299538885</c:v>
                </c:pt>
                <c:pt idx="886">
                  <c:v>2.6833949987080441</c:v>
                </c:pt>
                <c:pt idx="887">
                  <c:v>2.684634994664465</c:v>
                </c:pt>
                <c:pt idx="888">
                  <c:v>2.685869216122899</c:v>
                </c:pt>
                <c:pt idx="889">
                  <c:v>2.687127966084752</c:v>
                </c:pt>
                <c:pt idx="890">
                  <c:v>2.688384915986334</c:v>
                </c:pt>
                <c:pt idx="891">
                  <c:v>2.6896387592938291</c:v>
                </c:pt>
                <c:pt idx="892">
                  <c:v>2.690889069237981</c:v>
                </c:pt>
                <c:pt idx="893">
                  <c:v>2.6921079055455071</c:v>
                </c:pt>
                <c:pt idx="894">
                  <c:v>2.6933691898968561</c:v>
                </c:pt>
                <c:pt idx="895">
                  <c:v>2.6945978967335562</c:v>
                </c:pt>
                <c:pt idx="896">
                  <c:v>2.695848144688878</c:v>
                </c:pt>
                <c:pt idx="897">
                  <c:v>2.697110759415899</c:v>
                </c:pt>
                <c:pt idx="898">
                  <c:v>2.698362068333898</c:v>
                </c:pt>
                <c:pt idx="899">
                  <c:v>2.6996076265957689</c:v>
                </c:pt>
                <c:pt idx="900">
                  <c:v>2.7008684388783322</c:v>
                </c:pt>
                <c:pt idx="901">
                  <c:v>2.7021361962941031</c:v>
                </c:pt>
                <c:pt idx="902">
                  <c:v>2.703378576436315</c:v>
                </c:pt>
                <c:pt idx="903">
                  <c:v>2.7046377102520811</c:v>
                </c:pt>
                <c:pt idx="904">
                  <c:v>2.7058624545719958</c:v>
                </c:pt>
                <c:pt idx="905">
                  <c:v>2.7071422163632262</c:v>
                </c:pt>
                <c:pt idx="906">
                  <c:v>2.7083869616177418</c:v>
                </c:pt>
                <c:pt idx="907">
                  <c:v>2.7096323672917229</c:v>
                </c:pt>
                <c:pt idx="908">
                  <c:v>2.710892969765935</c:v>
                </c:pt>
                <c:pt idx="909">
                  <c:v>2.7121241466191148</c:v>
                </c:pt>
                <c:pt idx="910">
                  <c:v>2.713363222279821</c:v>
                </c:pt>
                <c:pt idx="911">
                  <c:v>2.7146294657376151</c:v>
                </c:pt>
                <c:pt idx="912">
                  <c:v>2.7158532492306571</c:v>
                </c:pt>
                <c:pt idx="913">
                  <c:v>2.7171158663418629</c:v>
                </c:pt>
                <c:pt idx="914">
                  <c:v>2.7183407680180411</c:v>
                </c:pt>
                <c:pt idx="915">
                  <c:v>2.719583188691411</c:v>
                </c:pt>
                <c:pt idx="916">
                  <c:v>2.7208181778576712</c:v>
                </c:pt>
                <c:pt idx="917">
                  <c:v>2.72207640329865</c:v>
                </c:pt>
                <c:pt idx="918">
                  <c:v>2.7233406321194509</c:v>
                </c:pt>
                <c:pt idx="919">
                  <c:v>2.7245836583760119</c:v>
                </c:pt>
                <c:pt idx="920">
                  <c:v>2.7258193151142942</c:v>
                </c:pt>
                <c:pt idx="921">
                  <c:v>2.7270437089588979</c:v>
                </c:pt>
                <c:pt idx="922">
                  <c:v>2.7283021942761279</c:v>
                </c:pt>
                <c:pt idx="923">
                  <c:v>2.7296936766293389</c:v>
                </c:pt>
                <c:pt idx="924">
                  <c:v>2.730934974351201</c:v>
                </c:pt>
                <c:pt idx="925">
                  <c:v>2.732186195054326</c:v>
                </c:pt>
                <c:pt idx="926">
                  <c:v>2.7334286348011831</c:v>
                </c:pt>
                <c:pt idx="927">
                  <c:v>2.734681541123662</c:v>
                </c:pt>
                <c:pt idx="928">
                  <c:v>2.735934681096349</c:v>
                </c:pt>
                <c:pt idx="929">
                  <c:v>2.7371708313610892</c:v>
                </c:pt>
                <c:pt idx="930">
                  <c:v>2.7384308926251268</c:v>
                </c:pt>
                <c:pt idx="931">
                  <c:v>2.7396823827412469</c:v>
                </c:pt>
                <c:pt idx="932">
                  <c:v>2.740898040929113</c:v>
                </c:pt>
                <c:pt idx="933">
                  <c:v>2.7421539751675472</c:v>
                </c:pt>
                <c:pt idx="934">
                  <c:v>2.7433946887638911</c:v>
                </c:pt>
                <c:pt idx="935">
                  <c:v>2.74466347853211</c:v>
                </c:pt>
                <c:pt idx="936">
                  <c:v>2.7458931533482409</c:v>
                </c:pt>
                <c:pt idx="937">
                  <c:v>2.7471647516873219</c:v>
                </c:pt>
                <c:pt idx="938">
                  <c:v>2.7484119764950621</c:v>
                </c:pt>
                <c:pt idx="939">
                  <c:v>2.7496469537403918</c:v>
                </c:pt>
                <c:pt idx="940">
                  <c:v>2.7508949081089842</c:v>
                </c:pt>
                <c:pt idx="941">
                  <c:v>2.7521372763302669</c:v>
                </c:pt>
                <c:pt idx="942">
                  <c:v>2.7533794705059869</c:v>
                </c:pt>
                <c:pt idx="943">
                  <c:v>2.7545981852200372</c:v>
                </c:pt>
                <c:pt idx="944">
                  <c:v>2.7558746544506891</c:v>
                </c:pt>
                <c:pt idx="945">
                  <c:v>2.757124671139989</c:v>
                </c:pt>
                <c:pt idx="946">
                  <c:v>2.7583972279217579</c:v>
                </c:pt>
                <c:pt idx="947">
                  <c:v>2.7596268765118461</c:v>
                </c:pt>
                <c:pt idx="948">
                  <c:v>2.7609143487599241</c:v>
                </c:pt>
                <c:pt idx="949">
                  <c:v>2.7621533433583121</c:v>
                </c:pt>
                <c:pt idx="950">
                  <c:v>2.763422841229711</c:v>
                </c:pt>
                <c:pt idx="951">
                  <c:v>2.764659854569707</c:v>
                </c:pt>
                <c:pt idx="952">
                  <c:v>2.7658907381680349</c:v>
                </c:pt>
                <c:pt idx="953">
                  <c:v>2.7671188751843321</c:v>
                </c:pt>
                <c:pt idx="954">
                  <c:v>2.7683743087437489</c:v>
                </c:pt>
                <c:pt idx="955">
                  <c:v>2.7696359888699389</c:v>
                </c:pt>
                <c:pt idx="956">
                  <c:v>2.7708938209202629</c:v>
                </c:pt>
                <c:pt idx="957">
                  <c:v>2.7721402351048332</c:v>
                </c:pt>
                <c:pt idx="958">
                  <c:v>2.7733743850376951</c:v>
                </c:pt>
                <c:pt idx="959">
                  <c:v>2.7746319858219959</c:v>
                </c:pt>
                <c:pt idx="960">
                  <c:v>2.7758818594601489</c:v>
                </c:pt>
                <c:pt idx="961">
                  <c:v>2.7771261088040209</c:v>
                </c:pt>
                <c:pt idx="962">
                  <c:v>2.7783732668545591</c:v>
                </c:pt>
                <c:pt idx="963">
                  <c:v>2.7796263758328301</c:v>
                </c:pt>
                <c:pt idx="964">
                  <c:v>2.7808591691639761</c:v>
                </c:pt>
                <c:pt idx="965">
                  <c:v>2.782090992131506</c:v>
                </c:pt>
                <c:pt idx="966">
                  <c:v>2.7833606425907949</c:v>
                </c:pt>
                <c:pt idx="967">
                  <c:v>2.7846318284657339</c:v>
                </c:pt>
                <c:pt idx="968">
                  <c:v>2.785896107354437</c:v>
                </c:pt>
                <c:pt idx="969">
                  <c:v>2.787119332948004</c:v>
                </c:pt>
                <c:pt idx="970">
                  <c:v>2.7883835379269462</c:v>
                </c:pt>
                <c:pt idx="971">
                  <c:v>2.7895946184780942</c:v>
                </c:pt>
                <c:pt idx="972">
                  <c:v>2.790877923169409</c:v>
                </c:pt>
                <c:pt idx="973">
                  <c:v>2.7920980850842341</c:v>
                </c:pt>
                <c:pt idx="974">
                  <c:v>2.793375116982733</c:v>
                </c:pt>
                <c:pt idx="975">
                  <c:v>2.7946101895954949</c:v>
                </c:pt>
                <c:pt idx="976">
                  <c:v>2.7958531514790401</c:v>
                </c:pt>
                <c:pt idx="977">
                  <c:v>2.7971158544209338</c:v>
                </c:pt>
                <c:pt idx="978">
                  <c:v>2.798374048867498</c:v>
                </c:pt>
                <c:pt idx="979">
                  <c:v>2.7996018687870841</c:v>
                </c:pt>
                <c:pt idx="980">
                  <c:v>2.800855571427618</c:v>
                </c:pt>
                <c:pt idx="981">
                  <c:v>2.8020878569271899</c:v>
                </c:pt>
                <c:pt idx="982">
                  <c:v>2.8033018652584891</c:v>
                </c:pt>
                <c:pt idx="983">
                  <c:v>2.8045405069973812</c:v>
                </c:pt>
                <c:pt idx="984">
                  <c:v>2.8059430233624321</c:v>
                </c:pt>
                <c:pt idx="985">
                  <c:v>2.8071819488194332</c:v>
                </c:pt>
                <c:pt idx="986">
                  <c:v>2.8084088603642332</c:v>
                </c:pt>
                <c:pt idx="987">
                  <c:v>2.8096557490017759</c:v>
                </c:pt>
                <c:pt idx="988">
                  <c:v>2.8108951346066342</c:v>
                </c:pt>
                <c:pt idx="989">
                  <c:v>2.812129575410161</c:v>
                </c:pt>
                <c:pt idx="990">
                  <c:v>2.813385674157415</c:v>
                </c:pt>
                <c:pt idx="991">
                  <c:v>2.8146408979084829</c:v>
                </c:pt>
                <c:pt idx="992">
                  <c:v>2.815872754254614</c:v>
                </c:pt>
                <c:pt idx="993">
                  <c:v>2.8171332637455802</c:v>
                </c:pt>
                <c:pt idx="994">
                  <c:v>2.8183772865918022</c:v>
                </c:pt>
                <c:pt idx="995">
                  <c:v>2.819599024453435</c:v>
                </c:pt>
                <c:pt idx="996">
                  <c:v>2.8208794228222711</c:v>
                </c:pt>
                <c:pt idx="997">
                  <c:v>2.82212397972611</c:v>
                </c:pt>
                <c:pt idx="998">
                  <c:v>2.823367382684026</c:v>
                </c:pt>
                <c:pt idx="999">
                  <c:v>2.824618417420659</c:v>
                </c:pt>
                <c:pt idx="1000">
                  <c:v>2.825843068757329</c:v>
                </c:pt>
                <c:pt idx="1001">
                  <c:v>2.8271192876484732</c:v>
                </c:pt>
                <c:pt idx="1002">
                  <c:v>2.8283407060292109</c:v>
                </c:pt>
                <c:pt idx="1003">
                  <c:v>2.8295933548596239</c:v>
                </c:pt>
                <c:pt idx="1004">
                  <c:v>2.8308172837879999</c:v>
                </c:pt>
                <c:pt idx="1005">
                  <c:v>2.8320442787793021</c:v>
                </c:pt>
                <c:pt idx="1006">
                  <c:v>2.8334618345883231</c:v>
                </c:pt>
                <c:pt idx="1007">
                  <c:v>2.8347028128292902</c:v>
                </c:pt>
                <c:pt idx="1008">
                  <c:v>2.835942415395055</c:v>
                </c:pt>
                <c:pt idx="1009">
                  <c:v>2.837182249226843</c:v>
                </c:pt>
                <c:pt idx="1010">
                  <c:v>2.8384152261402948</c:v>
                </c:pt>
                <c:pt idx="1011">
                  <c:v>2.8396506706860412</c:v>
                </c:pt>
                <c:pt idx="1012">
                  <c:v>2.8408787433293199</c:v>
                </c:pt>
                <c:pt idx="1013">
                  <c:v>2.842149187722478</c:v>
                </c:pt>
                <c:pt idx="1014">
                  <c:v>2.843387698331151</c:v>
                </c:pt>
                <c:pt idx="1015">
                  <c:v>2.844647680917058</c:v>
                </c:pt>
                <c:pt idx="1016">
                  <c:v>2.8458951536801198</c:v>
                </c:pt>
                <c:pt idx="1017">
                  <c:v>2.8471148673680169</c:v>
                </c:pt>
                <c:pt idx="1018">
                  <c:v>2.8483461562779291</c:v>
                </c:pt>
                <c:pt idx="1019">
                  <c:v>2.8496010224011279</c:v>
                </c:pt>
                <c:pt idx="1020">
                  <c:v>2.8508346048977709</c:v>
                </c:pt>
                <c:pt idx="1021">
                  <c:v>2.8520773760464531</c:v>
                </c:pt>
                <c:pt idx="1022">
                  <c:v>2.8533450953152522</c:v>
                </c:pt>
                <c:pt idx="1023">
                  <c:v>2.85457429091004</c:v>
                </c:pt>
                <c:pt idx="1024">
                  <c:v>2.8558277336743219</c:v>
                </c:pt>
                <c:pt idx="1025">
                  <c:v>2.8570791641857962</c:v>
                </c:pt>
                <c:pt idx="1026">
                  <c:v>2.858342720666204</c:v>
                </c:pt>
                <c:pt idx="1027">
                  <c:v>2.8595816842701769</c:v>
                </c:pt>
                <c:pt idx="1028">
                  <c:v>2.8608214489605772</c:v>
                </c:pt>
                <c:pt idx="1029">
                  <c:v>2.862067424454962</c:v>
                </c:pt>
                <c:pt idx="1030">
                  <c:v>2.8633208719876149</c:v>
                </c:pt>
                <c:pt idx="1031">
                  <c:v>2.864549528756414</c:v>
                </c:pt>
                <c:pt idx="1032">
                  <c:v>2.8657995502140858</c:v>
                </c:pt>
                <c:pt idx="1033">
                  <c:v>2.8670545522358761</c:v>
                </c:pt>
                <c:pt idx="1034">
                  <c:v>2.8683005825665342</c:v>
                </c:pt>
                <c:pt idx="1035">
                  <c:v>2.8695418492939808</c:v>
                </c:pt>
                <c:pt idx="1036">
                  <c:v>2.8708186999943601</c:v>
                </c:pt>
                <c:pt idx="1037">
                  <c:v>2.8720656625416621</c:v>
                </c:pt>
                <c:pt idx="1038">
                  <c:v>2.8733103553440911</c:v>
                </c:pt>
                <c:pt idx="1039">
                  <c:v>2.8745769564297539</c:v>
                </c:pt>
                <c:pt idx="1040">
                  <c:v>2.8757936135914659</c:v>
                </c:pt>
                <c:pt idx="1041">
                  <c:v>2.8770390288021899</c:v>
                </c:pt>
                <c:pt idx="1042">
                  <c:v>2.8784281055119378</c:v>
                </c:pt>
                <c:pt idx="1043">
                  <c:v>2.879671112695013</c:v>
                </c:pt>
                <c:pt idx="1044">
                  <c:v>2.8807844463971</c:v>
                </c:pt>
                <c:pt idx="1045">
                  <c:v>2.8820427433636531</c:v>
                </c:pt>
                <c:pt idx="1046">
                  <c:v>2.8833193031933648</c:v>
                </c:pt>
                <c:pt idx="1047">
                  <c:v>2.8845629898693899</c:v>
                </c:pt>
                <c:pt idx="1048">
                  <c:v>2.8858038322117672</c:v>
                </c:pt>
                <c:pt idx="1049">
                  <c:v>2.8870720879223688</c:v>
                </c:pt>
                <c:pt idx="1050">
                  <c:v>2.8883221666005001</c:v>
                </c:pt>
                <c:pt idx="1051">
                  <c:v>2.8895903746273861</c:v>
                </c:pt>
                <c:pt idx="1052">
                  <c:v>2.8908242932942252</c:v>
                </c:pt>
                <c:pt idx="1053">
                  <c:v>2.8920672170307982</c:v>
                </c:pt>
                <c:pt idx="1054">
                  <c:v>2.8933289662983759</c:v>
                </c:pt>
                <c:pt idx="1055">
                  <c:v>2.8945441953327991</c:v>
                </c:pt>
                <c:pt idx="1056">
                  <c:v>2.8959409252789361</c:v>
                </c:pt>
                <c:pt idx="1057">
                  <c:v>2.897164274850164</c:v>
                </c:pt>
                <c:pt idx="1058">
                  <c:v>2.8984009138729911</c:v>
                </c:pt>
                <c:pt idx="1059">
                  <c:v>2.8996451751377919</c:v>
                </c:pt>
                <c:pt idx="1060">
                  <c:v>2.9008840576794488</c:v>
                </c:pt>
                <c:pt idx="1061">
                  <c:v>2.902146865525518</c:v>
                </c:pt>
                <c:pt idx="1062">
                  <c:v>2.903411435284887</c:v>
                </c:pt>
                <c:pt idx="1063">
                  <c:v>2.9046416036274771</c:v>
                </c:pt>
                <c:pt idx="1064">
                  <c:v>2.905912710824285</c:v>
                </c:pt>
                <c:pt idx="1065">
                  <c:v>2.9071388570454459</c:v>
                </c:pt>
                <c:pt idx="1066">
                  <c:v>2.9084164206173759</c:v>
                </c:pt>
                <c:pt idx="1067">
                  <c:v>2.9096802512791502</c:v>
                </c:pt>
                <c:pt idx="1068">
                  <c:v>2.910936357178961</c:v>
                </c:pt>
                <c:pt idx="1069">
                  <c:v>2.9121783200886591</c:v>
                </c:pt>
                <c:pt idx="1070">
                  <c:v>2.9133960572865352</c:v>
                </c:pt>
                <c:pt idx="1071">
                  <c:v>2.9146356526997428</c:v>
                </c:pt>
                <c:pt idx="1072">
                  <c:v>2.915907918610845</c:v>
                </c:pt>
                <c:pt idx="1073">
                  <c:v>2.9171546641972399</c:v>
                </c:pt>
                <c:pt idx="1074">
                  <c:v>2.9183956042912351</c:v>
                </c:pt>
                <c:pt idx="1075">
                  <c:v>2.9196235314991812</c:v>
                </c:pt>
                <c:pt idx="1076">
                  <c:v>2.9208774677899219</c:v>
                </c:pt>
                <c:pt idx="1077">
                  <c:v>2.9221227137234549</c:v>
                </c:pt>
                <c:pt idx="1078">
                  <c:v>2.923360096612249</c:v>
                </c:pt>
                <c:pt idx="1079">
                  <c:v>2.9246180574086051</c:v>
                </c:pt>
                <c:pt idx="1080">
                  <c:v>2.9258377329495291</c:v>
                </c:pt>
                <c:pt idx="1081">
                  <c:v>2.9271094981816148</c:v>
                </c:pt>
                <c:pt idx="1082">
                  <c:v>2.928353187241826</c:v>
                </c:pt>
                <c:pt idx="1083">
                  <c:v>2.9296113840725759</c:v>
                </c:pt>
                <c:pt idx="1084">
                  <c:v>2.9308678285267691</c:v>
                </c:pt>
                <c:pt idx="1085">
                  <c:v>2.9320982042935229</c:v>
                </c:pt>
                <c:pt idx="1086">
                  <c:v>2.933378743329321</c:v>
                </c:pt>
                <c:pt idx="1087">
                  <c:v>2.9346148363736009</c:v>
                </c:pt>
                <c:pt idx="1088">
                  <c:v>2.9358424894001822</c:v>
                </c:pt>
                <c:pt idx="1089">
                  <c:v>2.9371105639126638</c:v>
                </c:pt>
                <c:pt idx="1090">
                  <c:v>2.93833156982926</c:v>
                </c:pt>
                <c:pt idx="1091">
                  <c:v>2.9395718113568172</c:v>
                </c:pt>
                <c:pt idx="1092">
                  <c:v>2.940827182927404</c:v>
                </c:pt>
                <c:pt idx="1093">
                  <c:v>2.9420785752919061</c:v>
                </c:pt>
                <c:pt idx="1094">
                  <c:v>2.943342065015111</c:v>
                </c:pt>
                <c:pt idx="1095">
                  <c:v>2.9445678917553759</c:v>
                </c:pt>
                <c:pt idx="1096">
                  <c:v>2.9457981673863269</c:v>
                </c:pt>
                <c:pt idx="1097">
                  <c:v>2.947061695256505</c:v>
                </c:pt>
                <c:pt idx="1098">
                  <c:v>2.9483075396206719</c:v>
                </c:pt>
                <c:pt idx="1099">
                  <c:v>2.9495609704640251</c:v>
                </c:pt>
                <c:pt idx="1100">
                  <c:v>2.950948869385992</c:v>
                </c:pt>
                <c:pt idx="1101">
                  <c:v>2.9521970383313039</c:v>
                </c:pt>
                <c:pt idx="1102">
                  <c:v>2.9534336606648308</c:v>
                </c:pt>
                <c:pt idx="1103">
                  <c:v>2.9546914712574819</c:v>
                </c:pt>
                <c:pt idx="1104">
                  <c:v>2.9559566895153861</c:v>
                </c:pt>
                <c:pt idx="1105">
                  <c:v>2.957182645001684</c:v>
                </c:pt>
                <c:pt idx="1106">
                  <c:v>2.9582866803791861</c:v>
                </c:pt>
                <c:pt idx="1107">
                  <c:v>2.9595501271870481</c:v>
                </c:pt>
                <c:pt idx="1108">
                  <c:v>2.9609347049382069</c:v>
                </c:pt>
                <c:pt idx="1109">
                  <c:v>2.9621902267124991</c:v>
                </c:pt>
                <c:pt idx="1110">
                  <c:v>2.9634424797680721</c:v>
                </c:pt>
                <c:pt idx="1111">
                  <c:v>2.9646905700352528</c:v>
                </c:pt>
                <c:pt idx="1112">
                  <c:v>2.9659112111714232</c:v>
                </c:pt>
                <c:pt idx="1113">
                  <c:v>2.9671801153805601</c:v>
                </c:pt>
                <c:pt idx="1114">
                  <c:v>2.96843007008103</c:v>
                </c:pt>
                <c:pt idx="1115">
                  <c:v>2.9697080747273308</c:v>
                </c:pt>
                <c:pt idx="1116">
                  <c:v>2.9707950226452691</c:v>
                </c:pt>
                <c:pt idx="1117">
                  <c:v>2.9720411769535882</c:v>
                </c:pt>
                <c:pt idx="1118">
                  <c:v>2.9734275952961791</c:v>
                </c:pt>
                <c:pt idx="1119">
                  <c:v>2.9746623651173461</c:v>
                </c:pt>
                <c:pt idx="1120">
                  <c:v>2.975922485986028</c:v>
                </c:pt>
                <c:pt idx="1121">
                  <c:v>2.9771604839947559</c:v>
                </c:pt>
                <c:pt idx="1122">
                  <c:v>2.9784055034306389</c:v>
                </c:pt>
                <c:pt idx="1123">
                  <c:v>2.9796255509045459</c:v>
                </c:pt>
                <c:pt idx="1124">
                  <c:v>2.980918854871069</c:v>
                </c:pt>
                <c:pt idx="1125">
                  <c:v>2.9821341768887382</c:v>
                </c:pt>
                <c:pt idx="1126">
                  <c:v>2.9833735005047659</c:v>
                </c:pt>
                <c:pt idx="1127">
                  <c:v>2.9846264425900322</c:v>
                </c:pt>
                <c:pt idx="1128">
                  <c:v>2.985890757241521</c:v>
                </c:pt>
                <c:pt idx="1129">
                  <c:v>2.9871156851437428</c:v>
                </c:pt>
                <c:pt idx="1130">
                  <c:v>2.9883828345921382</c:v>
                </c:pt>
                <c:pt idx="1131">
                  <c:v>2.9896155110981799</c:v>
                </c:pt>
                <c:pt idx="1132">
                  <c:v>2.990852605500494</c:v>
                </c:pt>
                <c:pt idx="1133">
                  <c:v>2.9921300832417348</c:v>
                </c:pt>
                <c:pt idx="1134">
                  <c:v>2.993380569615637</c:v>
                </c:pt>
                <c:pt idx="1135">
                  <c:v>2.9946222106602529</c:v>
                </c:pt>
                <c:pt idx="1136">
                  <c:v>2.9958877436306821</c:v>
                </c:pt>
                <c:pt idx="1137">
                  <c:v>2.9971487585690362</c:v>
                </c:pt>
                <c:pt idx="1138">
                  <c:v>2.99839583317307</c:v>
                </c:pt>
                <c:pt idx="1139">
                  <c:v>2.9996325723317012</c:v>
                </c:pt>
                <c:pt idx="1140">
                  <c:v>3.0008700005200248</c:v>
                </c:pt>
                <c:pt idx="1141">
                  <c:v>3.0021100060131891</c:v>
                </c:pt>
                <c:pt idx="1142">
                  <c:v>3.0033495752003532</c:v>
                </c:pt>
                <c:pt idx="1143">
                  <c:v>3.004576200642858</c:v>
                </c:pt>
                <c:pt idx="1144">
                  <c:v>3.0058049313214159</c:v>
                </c:pt>
                <c:pt idx="1145">
                  <c:v>3.0070438591626032</c:v>
                </c:pt>
                <c:pt idx="1146">
                  <c:v>3.008322080769811</c:v>
                </c:pt>
                <c:pt idx="1147">
                  <c:v>3.0095635501530511</c:v>
                </c:pt>
                <c:pt idx="1148">
                  <c:v>3.0108202973988401</c:v>
                </c:pt>
                <c:pt idx="1149">
                  <c:v>3.0120649973538258</c:v>
                </c:pt>
                <c:pt idx="1150">
                  <c:v>3.0133097926762442</c:v>
                </c:pt>
                <c:pt idx="1151">
                  <c:v>3.0145515624668939</c:v>
                </c:pt>
                <c:pt idx="1152">
                  <c:v>3.0159394876149039</c:v>
                </c:pt>
                <c:pt idx="1153">
                  <c:v>3.0171814052250721</c:v>
                </c:pt>
                <c:pt idx="1154">
                  <c:v>3.0184516541149962</c:v>
                </c:pt>
                <c:pt idx="1155">
                  <c:v>3.0196518627789359</c:v>
                </c:pt>
                <c:pt idx="1156">
                  <c:v>3.0208752361920221</c:v>
                </c:pt>
                <c:pt idx="1157">
                  <c:v>3.0221168128636222</c:v>
                </c:pt>
                <c:pt idx="1158">
                  <c:v>3.02332670370606</c:v>
                </c:pt>
                <c:pt idx="1159">
                  <c:v>3.0245776883747921</c:v>
                </c:pt>
                <c:pt idx="1160">
                  <c:v>3.025798730054174</c:v>
                </c:pt>
                <c:pt idx="1161">
                  <c:v>3.0271845928814751</c:v>
                </c:pt>
                <c:pt idx="1162">
                  <c:v>3.0284111634877071</c:v>
                </c:pt>
                <c:pt idx="1163">
                  <c:v>3.029680573144232</c:v>
                </c:pt>
                <c:pt idx="1164">
                  <c:v>3.0309398953106741</c:v>
                </c:pt>
                <c:pt idx="1165">
                  <c:v>3.032178410687719</c:v>
                </c:pt>
                <c:pt idx="1166">
                  <c:v>3.033404289880071</c:v>
                </c:pt>
                <c:pt idx="1167">
                  <c:v>3.0346769682553152</c:v>
                </c:pt>
                <c:pt idx="1168">
                  <c:v>3.03576963345078</c:v>
                </c:pt>
                <c:pt idx="1169">
                  <c:v>3.037037259736334</c:v>
                </c:pt>
                <c:pt idx="1170">
                  <c:v>3.0383057991650451</c:v>
                </c:pt>
                <c:pt idx="1171">
                  <c:v>3.0396788231518612</c:v>
                </c:pt>
                <c:pt idx="1172">
                  <c:v>3.040904204049383</c:v>
                </c:pt>
                <c:pt idx="1173">
                  <c:v>3.042185725369726</c:v>
                </c:pt>
                <c:pt idx="1174">
                  <c:v>3.0433964769032338</c:v>
                </c:pt>
                <c:pt idx="1175">
                  <c:v>3.0446753732350209</c:v>
                </c:pt>
                <c:pt idx="1176">
                  <c:v>3.0459443275120601</c:v>
                </c:pt>
                <c:pt idx="1177">
                  <c:v>3.0471788207676749</c:v>
                </c:pt>
                <c:pt idx="1178">
                  <c:v>3.048415836491857</c:v>
                </c:pt>
                <c:pt idx="1179">
                  <c:v>3.0496695772793632</c:v>
                </c:pt>
                <c:pt idx="1180">
                  <c:v>3.0509169546749928</c:v>
                </c:pt>
                <c:pt idx="1181">
                  <c:v>3.0521893612530571</c:v>
                </c:pt>
                <c:pt idx="1182">
                  <c:v>3.0534085647251952</c:v>
                </c:pt>
                <c:pt idx="1183">
                  <c:v>3.0546560231831408</c:v>
                </c:pt>
                <c:pt idx="1184">
                  <c:v>3.055899552502904</c:v>
                </c:pt>
                <c:pt idx="1185">
                  <c:v>3.0571465651181078</c:v>
                </c:pt>
                <c:pt idx="1186">
                  <c:v>3.0583926979687548</c:v>
                </c:pt>
                <c:pt idx="1187">
                  <c:v>3.0596595398571829</c:v>
                </c:pt>
                <c:pt idx="1188">
                  <c:v>3.0608986012127741</c:v>
                </c:pt>
                <c:pt idx="1189">
                  <c:v>3.062137369313513</c:v>
                </c:pt>
                <c:pt idx="1190">
                  <c:v>3.0634073130276538</c:v>
                </c:pt>
                <c:pt idx="1191">
                  <c:v>3.0646545759823658</c:v>
                </c:pt>
                <c:pt idx="1192">
                  <c:v>3.0658944718029839</c:v>
                </c:pt>
                <c:pt idx="1193">
                  <c:v>3.06712744633225</c:v>
                </c:pt>
                <c:pt idx="1194">
                  <c:v>3.068361334004674</c:v>
                </c:pt>
                <c:pt idx="1195">
                  <c:v>3.0696185890820371</c:v>
                </c:pt>
                <c:pt idx="1196">
                  <c:v>3.0708453241970881</c:v>
                </c:pt>
                <c:pt idx="1197">
                  <c:v>3.072111543813024</c:v>
                </c:pt>
                <c:pt idx="1198">
                  <c:v>3.0733873812344412</c:v>
                </c:pt>
                <c:pt idx="1199">
                  <c:v>3.0746512500431882</c:v>
                </c:pt>
                <c:pt idx="1200">
                  <c:v>3.075900301137243</c:v>
                </c:pt>
                <c:pt idx="1201">
                  <c:v>3.07711692730454</c:v>
                </c:pt>
                <c:pt idx="1202">
                  <c:v>3.0783745066311701</c:v>
                </c:pt>
                <c:pt idx="1203">
                  <c:v>3.0796022240307672</c:v>
                </c:pt>
                <c:pt idx="1204">
                  <c:v>3.0808609215405331</c:v>
                </c:pt>
                <c:pt idx="1205">
                  <c:v>3.0820882813122612</c:v>
                </c:pt>
                <c:pt idx="1206">
                  <c:v>3.0833427611973629</c:v>
                </c:pt>
                <c:pt idx="1207">
                  <c:v>3.0845827619221549</c:v>
                </c:pt>
                <c:pt idx="1208">
                  <c:v>3.0858153478291368</c:v>
                </c:pt>
                <c:pt idx="1209">
                  <c:v>3.087062746682439</c:v>
                </c:pt>
                <c:pt idx="1210">
                  <c:v>3.0882923237469542</c:v>
                </c:pt>
                <c:pt idx="1211">
                  <c:v>3.0895457545903069</c:v>
                </c:pt>
                <c:pt idx="1212">
                  <c:v>3.0907930843022209</c:v>
                </c:pt>
                <c:pt idx="1213">
                  <c:v>3.092056996026312</c:v>
                </c:pt>
                <c:pt idx="1214">
                  <c:v>3.0933027855542039</c:v>
                </c:pt>
                <c:pt idx="1215">
                  <c:v>3.0945257321980342</c:v>
                </c:pt>
                <c:pt idx="1216">
                  <c:v>3.095792328515325</c:v>
                </c:pt>
                <c:pt idx="1217">
                  <c:v>3.0970358626034602</c:v>
                </c:pt>
                <c:pt idx="1218">
                  <c:v>3.098312722840582</c:v>
                </c:pt>
                <c:pt idx="1219">
                  <c:v>3.099685367741857</c:v>
                </c:pt>
                <c:pt idx="1220">
                  <c:v>3.1009424678471431</c:v>
                </c:pt>
                <c:pt idx="1221">
                  <c:v>3.1020307771351678</c:v>
                </c:pt>
                <c:pt idx="1222">
                  <c:v>3.103433875241552</c:v>
                </c:pt>
                <c:pt idx="1223">
                  <c:v>3.1045565120365959</c:v>
                </c:pt>
                <c:pt idx="1224">
                  <c:v>3.105786046185766</c:v>
                </c:pt>
                <c:pt idx="1225">
                  <c:v>3.1070598093655448</c:v>
                </c:pt>
                <c:pt idx="1226">
                  <c:v>3.1083156363156181</c:v>
                </c:pt>
                <c:pt idx="1227">
                  <c:v>3.1095409862187249</c:v>
                </c:pt>
                <c:pt idx="1228">
                  <c:v>3.1109300986912589</c:v>
                </c:pt>
                <c:pt idx="1229">
                  <c:v>3.112177960076604</c:v>
                </c:pt>
                <c:pt idx="1230">
                  <c:v>3.1134176890042169</c:v>
                </c:pt>
                <c:pt idx="1231">
                  <c:v>3.1146637527134762</c:v>
                </c:pt>
                <c:pt idx="1232">
                  <c:v>3.11590624491242</c:v>
                </c:pt>
                <c:pt idx="1233">
                  <c:v>3.1171692124989372</c:v>
                </c:pt>
                <c:pt idx="1234">
                  <c:v>3.1184116522457939</c:v>
                </c:pt>
                <c:pt idx="1235">
                  <c:v>3.119648849168096</c:v>
                </c:pt>
                <c:pt idx="1236">
                  <c:v>3.1208636109021048</c:v>
                </c:pt>
                <c:pt idx="1237">
                  <c:v>3.1221187059071398</c:v>
                </c:pt>
                <c:pt idx="1238">
                  <c:v>3.1233573524144029</c:v>
                </c:pt>
                <c:pt idx="1239">
                  <c:v>3.124617568650518</c:v>
                </c:pt>
                <c:pt idx="1240">
                  <c:v>3.1259019557621821</c:v>
                </c:pt>
                <c:pt idx="1241">
                  <c:v>3.1271193854000909</c:v>
                </c:pt>
                <c:pt idx="1242">
                  <c:v>3.1283779017117359</c:v>
                </c:pt>
                <c:pt idx="1243">
                  <c:v>3.1296273414280749</c:v>
                </c:pt>
                <c:pt idx="1244">
                  <c:v>3.1308963171627862</c:v>
                </c:pt>
                <c:pt idx="1245">
                  <c:v>3.1321425072338922</c:v>
                </c:pt>
                <c:pt idx="1246">
                  <c:v>3.1334110943463189</c:v>
                </c:pt>
                <c:pt idx="1247">
                  <c:v>3.1346451346066342</c:v>
                </c:pt>
                <c:pt idx="1248">
                  <c:v>3.1359194842961169</c:v>
                </c:pt>
                <c:pt idx="1249">
                  <c:v>3.1371751753476</c:v>
                </c:pt>
                <c:pt idx="1250">
                  <c:v>3.1384386173870902</c:v>
                </c:pt>
                <c:pt idx="1251">
                  <c:v>3.1396762744572499</c:v>
                </c:pt>
                <c:pt idx="1252">
                  <c:v>3.1409285251286372</c:v>
                </c:pt>
                <c:pt idx="1253">
                  <c:v>3.1421865669873101</c:v>
                </c:pt>
                <c:pt idx="1254">
                  <c:v>3.1434368793156491</c:v>
                </c:pt>
                <c:pt idx="1255">
                  <c:v>3.1446750561383112</c:v>
                </c:pt>
                <c:pt idx="1256">
                  <c:v>3.1459183446553092</c:v>
                </c:pt>
                <c:pt idx="1257">
                  <c:v>3.1471716396000722</c:v>
                </c:pt>
                <c:pt idx="1258">
                  <c:v>3.1484021321919302</c:v>
                </c:pt>
                <c:pt idx="1259">
                  <c:v>3.1496656171467641</c:v>
                </c:pt>
                <c:pt idx="1260">
                  <c:v>3.150911986031804</c:v>
                </c:pt>
                <c:pt idx="1261">
                  <c:v>3.152153083482061</c:v>
                </c:pt>
                <c:pt idx="1262">
                  <c:v>3.1534130064633228</c:v>
                </c:pt>
                <c:pt idx="1263">
                  <c:v>3.154659022488866</c:v>
                </c:pt>
                <c:pt idx="1264">
                  <c:v>3.1559058849003652</c:v>
                </c:pt>
                <c:pt idx="1265">
                  <c:v>3.1571425477650501</c:v>
                </c:pt>
                <c:pt idx="1266">
                  <c:v>3.158389395871434</c:v>
                </c:pt>
                <c:pt idx="1267">
                  <c:v>3.1596411577847339</c:v>
                </c:pt>
                <c:pt idx="1268">
                  <c:v>3.1608918658879142</c:v>
                </c:pt>
                <c:pt idx="1269">
                  <c:v>3.162117113271032</c:v>
                </c:pt>
                <c:pt idx="1270">
                  <c:v>3.1633524648335318</c:v>
                </c:pt>
                <c:pt idx="1271">
                  <c:v>3.164617785611425</c:v>
                </c:pt>
                <c:pt idx="1272">
                  <c:v>3.16584314743546</c:v>
                </c:pt>
                <c:pt idx="1273">
                  <c:v>3.16707753101853</c:v>
                </c:pt>
                <c:pt idx="1274">
                  <c:v>3.168320526280676</c:v>
                </c:pt>
                <c:pt idx="1275">
                  <c:v>3.169557370343481</c:v>
                </c:pt>
                <c:pt idx="1276">
                  <c:v>3.1707782808926441</c:v>
                </c:pt>
                <c:pt idx="1277">
                  <c:v>3.1720479456570492</c:v>
                </c:pt>
                <c:pt idx="1278">
                  <c:v>3.173277072110448</c:v>
                </c:pt>
                <c:pt idx="1279">
                  <c:v>3.1746696392681941</c:v>
                </c:pt>
                <c:pt idx="1280">
                  <c:v>3.1759331504490711</c:v>
                </c:pt>
                <c:pt idx="1281">
                  <c:v>3.1771903793003902</c:v>
                </c:pt>
                <c:pt idx="1282">
                  <c:v>3.17844729582337</c:v>
                </c:pt>
                <c:pt idx="1283">
                  <c:v>3.1796900765087939</c:v>
                </c:pt>
                <c:pt idx="1284">
                  <c:v>3.180954684415136</c:v>
                </c:pt>
                <c:pt idx="1285">
                  <c:v>3.182163075604711</c:v>
                </c:pt>
                <c:pt idx="1286">
                  <c:v>3.1833953396466121</c:v>
                </c:pt>
                <c:pt idx="1287">
                  <c:v>3.184656187691961</c:v>
                </c:pt>
                <c:pt idx="1288">
                  <c:v>3.1858923212674002</c:v>
                </c:pt>
                <c:pt idx="1289">
                  <c:v>3.1871098462727412</c:v>
                </c:pt>
                <c:pt idx="1290">
                  <c:v>3.1883795801785331</c:v>
                </c:pt>
                <c:pt idx="1291">
                  <c:v>3.1896117393162591</c:v>
                </c:pt>
                <c:pt idx="1292">
                  <c:v>3.1908606640484671</c:v>
                </c:pt>
                <c:pt idx="1293">
                  <c:v>3.1920994655278072</c:v>
                </c:pt>
                <c:pt idx="1294">
                  <c:v>3.1933710567143301</c:v>
                </c:pt>
                <c:pt idx="1295">
                  <c:v>3.194620935120855</c:v>
                </c:pt>
                <c:pt idx="1296">
                  <c:v>3.195867351689611</c:v>
                </c:pt>
                <c:pt idx="1297">
                  <c:v>3.197119542756353</c:v>
                </c:pt>
                <c:pt idx="1298">
                  <c:v>3.1983561889317369</c:v>
                </c:pt>
                <c:pt idx="1299">
                  <c:v>3.199598845639501</c:v>
                </c:pt>
                <c:pt idx="1300">
                  <c:v>3.2008729712155199</c:v>
                </c:pt>
                <c:pt idx="1301">
                  <c:v>3.2021026317265369</c:v>
                </c:pt>
                <c:pt idx="1302">
                  <c:v>3.2033226100590571</c:v>
                </c:pt>
                <c:pt idx="1303">
                  <c:v>3.204586807885442</c:v>
                </c:pt>
                <c:pt idx="1304">
                  <c:v>3.205825225510869</c:v>
                </c:pt>
                <c:pt idx="1305">
                  <c:v>3.2070720020916799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-4.4711007431974543E-2</c:v>
                </c:pt>
                <c:pt idx="1">
                  <c:v>-4.5793527916898842E-2</c:v>
                </c:pt>
                <c:pt idx="2">
                  <c:v>-6.11278340894994E-2</c:v>
                </c:pt>
                <c:pt idx="3">
                  <c:v>-6.2473957308035732E-2</c:v>
                </c:pt>
                <c:pt idx="4">
                  <c:v>-0.1053243664513159</c:v>
                </c:pt>
                <c:pt idx="5">
                  <c:v>-0.21636677800660101</c:v>
                </c:pt>
                <c:pt idx="6">
                  <c:v>-0.19333347407806339</c:v>
                </c:pt>
                <c:pt idx="7">
                  <c:v>-0.1377094819658897</c:v>
                </c:pt>
                <c:pt idx="8">
                  <c:v>-0.1090403469341754</c:v>
                </c:pt>
                <c:pt idx="9">
                  <c:v>-0.14032452131449191</c:v>
                </c:pt>
                <c:pt idx="10">
                  <c:v>-0.23587209090110289</c:v>
                </c:pt>
                <c:pt idx="11">
                  <c:v>-0.27724254780933938</c:v>
                </c:pt>
                <c:pt idx="12">
                  <c:v>-0.40559697479892137</c:v>
                </c:pt>
                <c:pt idx="13">
                  <c:v>-0.40405261237386131</c:v>
                </c:pt>
                <c:pt idx="14">
                  <c:v>-0.41053726742402258</c:v>
                </c:pt>
                <c:pt idx="15">
                  <c:v>-0.4246720520451619</c:v>
                </c:pt>
                <c:pt idx="16">
                  <c:v>-0.42593940176516321</c:v>
                </c:pt>
                <c:pt idx="17">
                  <c:v>-0.42905451973017289</c:v>
                </c:pt>
                <c:pt idx="18">
                  <c:v>-0.43030096014078678</c:v>
                </c:pt>
                <c:pt idx="19">
                  <c:v>-0.42428302753050068</c:v>
                </c:pt>
                <c:pt idx="20">
                  <c:v>-0.41799101660386268</c:v>
                </c:pt>
                <c:pt idx="21">
                  <c:v>-0.41924390623704139</c:v>
                </c:pt>
                <c:pt idx="22">
                  <c:v>-0.43338138498812467</c:v>
                </c:pt>
                <c:pt idx="23">
                  <c:v>-0.43463087954073698</c:v>
                </c:pt>
                <c:pt idx="24">
                  <c:v>-0.4359261099293783</c:v>
                </c:pt>
                <c:pt idx="25">
                  <c:v>-0.43714679874926371</c:v>
                </c:pt>
                <c:pt idx="26">
                  <c:v>-0.43835464634447829</c:v>
                </c:pt>
                <c:pt idx="27">
                  <c:v>-0.43961393990069181</c:v>
                </c:pt>
                <c:pt idx="28">
                  <c:v>-0.44085674681216019</c:v>
                </c:pt>
                <c:pt idx="29">
                  <c:v>-0.44211442865877898</c:v>
                </c:pt>
                <c:pt idx="30">
                  <c:v>-0.43043721506730259</c:v>
                </c:pt>
                <c:pt idx="31">
                  <c:v>-0.44255362050832708</c:v>
                </c:pt>
                <c:pt idx="32">
                  <c:v>-0.45700870629160129</c:v>
                </c:pt>
                <c:pt idx="33">
                  <c:v>-0.45826003189890102</c:v>
                </c:pt>
                <c:pt idx="34">
                  <c:v>-0.45950783844797338</c:v>
                </c:pt>
                <c:pt idx="35">
                  <c:v>-0.46077050324289531</c:v>
                </c:pt>
                <c:pt idx="36">
                  <c:v>-0.46201953764764969</c:v>
                </c:pt>
                <c:pt idx="37">
                  <c:v>-0.46324444409219939</c:v>
                </c:pt>
                <c:pt idx="38">
                  <c:v>-0.44270094771608842</c:v>
                </c:pt>
                <c:pt idx="39">
                  <c:v>-0.44396608014330408</c:v>
                </c:pt>
                <c:pt idx="40">
                  <c:v>-0.44520512004122281</c:v>
                </c:pt>
                <c:pt idx="41">
                  <c:v>-0.44645361085161711</c:v>
                </c:pt>
                <c:pt idx="42">
                  <c:v>-0.43506150741149557</c:v>
                </c:pt>
                <c:pt idx="43">
                  <c:v>-0.43631658572723042</c:v>
                </c:pt>
                <c:pt idx="44">
                  <c:v>-0.43754283923675202</c:v>
                </c:pt>
                <c:pt idx="45">
                  <c:v>-0.43879993457366601</c:v>
                </c:pt>
                <c:pt idx="46">
                  <c:v>-0.46342934526949658</c:v>
                </c:pt>
                <c:pt idx="47">
                  <c:v>-0.46467591442614342</c:v>
                </c:pt>
                <c:pt idx="48">
                  <c:v>-0.46595098652392181</c:v>
                </c:pt>
                <c:pt idx="49">
                  <c:v>-0.46719758190661209</c:v>
                </c:pt>
                <c:pt idx="50">
                  <c:v>-0.47960083123056602</c:v>
                </c:pt>
                <c:pt idx="51">
                  <c:v>-0.48085039969293791</c:v>
                </c:pt>
                <c:pt idx="52">
                  <c:v>-0.48211045857279022</c:v>
                </c:pt>
                <c:pt idx="53">
                  <c:v>-0.48334304924814409</c:v>
                </c:pt>
                <c:pt idx="54">
                  <c:v>-0.47138805883230162</c:v>
                </c:pt>
                <c:pt idx="55">
                  <c:v>-0.47263829486669501</c:v>
                </c:pt>
                <c:pt idx="56">
                  <c:v>-0.47391939895452467</c:v>
                </c:pt>
                <c:pt idx="57">
                  <c:v>-0.47515717284978831</c:v>
                </c:pt>
                <c:pt idx="58">
                  <c:v>-0.47638426082433671</c:v>
                </c:pt>
                <c:pt idx="59">
                  <c:v>-0.47760297553838682</c:v>
                </c:pt>
                <c:pt idx="60">
                  <c:v>-0.47883954303564019</c:v>
                </c:pt>
                <c:pt idx="61">
                  <c:v>-0.48008752601446131</c:v>
                </c:pt>
                <c:pt idx="62">
                  <c:v>-0.49453758831827371</c:v>
                </c:pt>
                <c:pt idx="63">
                  <c:v>-0.49578752394525721</c:v>
                </c:pt>
                <c:pt idx="64">
                  <c:v>-0.4970683276256771</c:v>
                </c:pt>
                <c:pt idx="65">
                  <c:v>-0.49827739830820272</c:v>
                </c:pt>
                <c:pt idx="66">
                  <c:v>-0.4995598613819332</c:v>
                </c:pt>
                <c:pt idx="67">
                  <c:v>-0.50080895777551837</c:v>
                </c:pt>
                <c:pt idx="68">
                  <c:v>-0.50204040165750685</c:v>
                </c:pt>
                <c:pt idx="69">
                  <c:v>-0.50330629225580403</c:v>
                </c:pt>
                <c:pt idx="70">
                  <c:v>-0.48275573392138021</c:v>
                </c:pt>
                <c:pt idx="71">
                  <c:v>-0.47137229222823751</c:v>
                </c:pt>
                <c:pt idx="72">
                  <c:v>-0.47260909337569829</c:v>
                </c:pt>
                <c:pt idx="73">
                  <c:v>-0.47384068984557759</c:v>
                </c:pt>
                <c:pt idx="74">
                  <c:v>-0.47510856170226701</c:v>
                </c:pt>
                <c:pt idx="75">
                  <c:v>-0.47635094422866459</c:v>
                </c:pt>
                <c:pt idx="76">
                  <c:v>-0.49024475474581258</c:v>
                </c:pt>
                <c:pt idx="77">
                  <c:v>-0.52630883594029343</c:v>
                </c:pt>
                <c:pt idx="78">
                  <c:v>-0.55357950871258788</c:v>
                </c:pt>
                <c:pt idx="79">
                  <c:v>-0.55482114260464721</c:v>
                </c:pt>
                <c:pt idx="80">
                  <c:v>-0.56831567788660919</c:v>
                </c:pt>
                <c:pt idx="81">
                  <c:v>-0.56951851153910549</c:v>
                </c:pt>
                <c:pt idx="82">
                  <c:v>-0.49774927039370082</c:v>
                </c:pt>
                <c:pt idx="83">
                  <c:v>-0.52803878775995128</c:v>
                </c:pt>
                <c:pt idx="84">
                  <c:v>-0.51813814596416807</c:v>
                </c:pt>
                <c:pt idx="85">
                  <c:v>-0.50877387038496158</c:v>
                </c:pt>
                <c:pt idx="86">
                  <c:v>-0.50999640218046327</c:v>
                </c:pt>
                <c:pt idx="87">
                  <c:v>-0.51125410071638244</c:v>
                </c:pt>
                <c:pt idx="88">
                  <c:v>-0.51255925170210026</c:v>
                </c:pt>
                <c:pt idx="89">
                  <c:v>-0.52438972429516184</c:v>
                </c:pt>
                <c:pt idx="90">
                  <c:v>-0.52563150362255451</c:v>
                </c:pt>
                <c:pt idx="91">
                  <c:v>-0.52686972336056104</c:v>
                </c:pt>
                <c:pt idx="92">
                  <c:v>-0.52810541586162918</c:v>
                </c:pt>
                <c:pt idx="93">
                  <c:v>-0.57853040895148822</c:v>
                </c:pt>
                <c:pt idx="94">
                  <c:v>-0.56771357466379135</c:v>
                </c:pt>
                <c:pt idx="95">
                  <c:v>-0.5752226601425896</c:v>
                </c:pt>
                <c:pt idx="96">
                  <c:v>-0.57649467571418378</c:v>
                </c:pt>
                <c:pt idx="97">
                  <c:v>-0.5657474051652851</c:v>
                </c:pt>
                <c:pt idx="98">
                  <c:v>-0.56699319707736384</c:v>
                </c:pt>
                <c:pt idx="99">
                  <c:v>-0.56172581735137972</c:v>
                </c:pt>
                <c:pt idx="100">
                  <c:v>-0.56301543298248324</c:v>
                </c:pt>
                <c:pt idx="101">
                  <c:v>-0.57002727013866261</c:v>
                </c:pt>
                <c:pt idx="102">
                  <c:v>-0.57129323464671922</c:v>
                </c:pt>
                <c:pt idx="103">
                  <c:v>-0.57254078847209766</c:v>
                </c:pt>
                <c:pt idx="104">
                  <c:v>-0.59195345406253197</c:v>
                </c:pt>
                <c:pt idx="105">
                  <c:v>-0.58697458324224683</c:v>
                </c:pt>
                <c:pt idx="106">
                  <c:v>-0.57626293402950113</c:v>
                </c:pt>
                <c:pt idx="107">
                  <c:v>-0.57751190406123953</c:v>
                </c:pt>
                <c:pt idx="108">
                  <c:v>-0.57877371054927651</c:v>
                </c:pt>
                <c:pt idx="109">
                  <c:v>-0.58589181937147727</c:v>
                </c:pt>
                <c:pt idx="110">
                  <c:v>-0.58714732445646867</c:v>
                </c:pt>
                <c:pt idx="111">
                  <c:v>-0.57005079530049119</c:v>
                </c:pt>
                <c:pt idx="112">
                  <c:v>-0.61443413128345581</c:v>
                </c:pt>
                <c:pt idx="113">
                  <c:v>-0.63983997808095805</c:v>
                </c:pt>
                <c:pt idx="114">
                  <c:v>-0.66105198232910034</c:v>
                </c:pt>
                <c:pt idx="115">
                  <c:v>-0.66754166211334365</c:v>
                </c:pt>
                <c:pt idx="116">
                  <c:v>-0.64360155091878779</c:v>
                </c:pt>
                <c:pt idx="117">
                  <c:v>-0.62658510904893139</c:v>
                </c:pt>
                <c:pt idx="118">
                  <c:v>-0.66607304661056377</c:v>
                </c:pt>
                <c:pt idx="119">
                  <c:v>-0.62316065420597178</c:v>
                </c:pt>
                <c:pt idx="120">
                  <c:v>-0.64857760892507432</c:v>
                </c:pt>
                <c:pt idx="121">
                  <c:v>-0.63778057764503426</c:v>
                </c:pt>
                <c:pt idx="122">
                  <c:v>-0.63903797338935808</c:v>
                </c:pt>
                <c:pt idx="123">
                  <c:v>-0.64031597326728784</c:v>
                </c:pt>
                <c:pt idx="124">
                  <c:v>-0.62935310711353387</c:v>
                </c:pt>
                <c:pt idx="125">
                  <c:v>-0.61243993704587041</c:v>
                </c:pt>
                <c:pt idx="126">
                  <c:v>-0.61969161377660975</c:v>
                </c:pt>
                <c:pt idx="127">
                  <c:v>-0.64593770107411252</c:v>
                </c:pt>
                <c:pt idx="128">
                  <c:v>-0.64662873695823619</c:v>
                </c:pt>
                <c:pt idx="129">
                  <c:v>-0.64163866263016911</c:v>
                </c:pt>
                <c:pt idx="130">
                  <c:v>-0.6554963241223537</c:v>
                </c:pt>
                <c:pt idx="131">
                  <c:v>-0.6567429171208583</c:v>
                </c:pt>
                <c:pt idx="132">
                  <c:v>-0.67008075817750656</c:v>
                </c:pt>
                <c:pt idx="133">
                  <c:v>-0.67136117800401429</c:v>
                </c:pt>
                <c:pt idx="134">
                  <c:v>-0.67256626471208292</c:v>
                </c:pt>
                <c:pt idx="135">
                  <c:v>-0.67382787808107114</c:v>
                </c:pt>
                <c:pt idx="136">
                  <c:v>-0.66297524553577536</c:v>
                </c:pt>
                <c:pt idx="137">
                  <c:v>-0.66420848232547858</c:v>
                </c:pt>
                <c:pt idx="138">
                  <c:v>-0.66544672352115741</c:v>
                </c:pt>
                <c:pt idx="139">
                  <c:v>-0.66668531042377577</c:v>
                </c:pt>
                <c:pt idx="140">
                  <c:v>-0.66794514519016368</c:v>
                </c:pt>
                <c:pt idx="141">
                  <c:v>-0.6692025910023891</c:v>
                </c:pt>
                <c:pt idx="142">
                  <c:v>-0.67044537168781382</c:v>
                </c:pt>
                <c:pt idx="143">
                  <c:v>-0.67166648727695577</c:v>
                </c:pt>
                <c:pt idx="144">
                  <c:v>-0.67291449648182011</c:v>
                </c:pt>
                <c:pt idx="145">
                  <c:v>-0.67418010336200807</c:v>
                </c:pt>
                <c:pt idx="146">
                  <c:v>-0.6754306707982265</c:v>
                </c:pt>
                <c:pt idx="147">
                  <c:v>-0.67668768507282362</c:v>
                </c:pt>
                <c:pt idx="148">
                  <c:v>-0.67798279386798965</c:v>
                </c:pt>
                <c:pt idx="149">
                  <c:v>-0.67922249656955813</c:v>
                </c:pt>
                <c:pt idx="150">
                  <c:v>-0.68047201496402843</c:v>
                </c:pt>
                <c:pt idx="151">
                  <c:v>-0.68170811277668109</c:v>
                </c:pt>
                <c:pt idx="152">
                  <c:v>-0.71381015862671049</c:v>
                </c:pt>
                <c:pt idx="153">
                  <c:v>-0.73868063839817388</c:v>
                </c:pt>
                <c:pt idx="154">
                  <c:v>-0.74700077855900049</c:v>
                </c:pt>
                <c:pt idx="155">
                  <c:v>-0.74115654143238419</c:v>
                </c:pt>
                <c:pt idx="156">
                  <c:v>-0.72573003899188082</c:v>
                </c:pt>
                <c:pt idx="157">
                  <c:v>-0.74132059136936901</c:v>
                </c:pt>
                <c:pt idx="158">
                  <c:v>-0.74255310813496367</c:v>
                </c:pt>
                <c:pt idx="159">
                  <c:v>-0.71730406372329591</c:v>
                </c:pt>
                <c:pt idx="160">
                  <c:v>-0.71854474155685288</c:v>
                </c:pt>
                <c:pt idx="161">
                  <c:v>-0.71979562370559558</c:v>
                </c:pt>
                <c:pt idx="162">
                  <c:v>-0.72103581278106565</c:v>
                </c:pt>
                <c:pt idx="163">
                  <c:v>-0.72230058519622675</c:v>
                </c:pt>
                <c:pt idx="164">
                  <c:v>-0.7100973807208415</c:v>
                </c:pt>
                <c:pt idx="165">
                  <c:v>-0.71132137879060475</c:v>
                </c:pt>
                <c:pt idx="166">
                  <c:v>-0.7125629411570904</c:v>
                </c:pt>
                <c:pt idx="167">
                  <c:v>-0.71381442888902402</c:v>
                </c:pt>
                <c:pt idx="168">
                  <c:v>-0.71504639013932914</c:v>
                </c:pt>
                <c:pt idx="169">
                  <c:v>-0.71628428324388227</c:v>
                </c:pt>
                <c:pt idx="170">
                  <c:v>-0.71750829561876039</c:v>
                </c:pt>
                <c:pt idx="171">
                  <c:v>-0.71890744551347474</c:v>
                </c:pt>
                <c:pt idx="172">
                  <c:v>-0.81976404196544372</c:v>
                </c:pt>
                <c:pt idx="173">
                  <c:v>-0.8427880734789357</c:v>
                </c:pt>
                <c:pt idx="174">
                  <c:v>-0.83621872973407585</c:v>
                </c:pt>
                <c:pt idx="175">
                  <c:v>-0.83748170924152199</c:v>
                </c:pt>
                <c:pt idx="176">
                  <c:v>-0.83871671271289661</c:v>
                </c:pt>
                <c:pt idx="177">
                  <c:v>-0.83994278264011213</c:v>
                </c:pt>
                <c:pt idx="178">
                  <c:v>-0.85697354292087602</c:v>
                </c:pt>
                <c:pt idx="179">
                  <c:v>-0.85822818969898274</c:v>
                </c:pt>
                <c:pt idx="180">
                  <c:v>-0.82914611935177807</c:v>
                </c:pt>
                <c:pt idx="181">
                  <c:v>-0.83040346979657176</c:v>
                </c:pt>
                <c:pt idx="182">
                  <c:v>-0.83164786457577711</c:v>
                </c:pt>
                <c:pt idx="183">
                  <c:v>-0.83286963343182563</c:v>
                </c:pt>
                <c:pt idx="184">
                  <c:v>-0.83413585781613342</c:v>
                </c:pt>
                <c:pt idx="185">
                  <c:v>-0.83540480255642879</c:v>
                </c:pt>
                <c:pt idx="186">
                  <c:v>-0.8366293418363665</c:v>
                </c:pt>
                <c:pt idx="187">
                  <c:v>-0.83788154005566595</c:v>
                </c:pt>
                <c:pt idx="188">
                  <c:v>-0.85043978818452681</c:v>
                </c:pt>
                <c:pt idx="189">
                  <c:v>-0.85164230950868458</c:v>
                </c:pt>
                <c:pt idx="190">
                  <c:v>-0.85289069303071818</c:v>
                </c:pt>
                <c:pt idx="191">
                  <c:v>-0.85413304217851482</c:v>
                </c:pt>
                <c:pt idx="192">
                  <c:v>-0.847636863408749</c:v>
                </c:pt>
                <c:pt idx="193">
                  <c:v>-0.85662042506730873</c:v>
                </c:pt>
                <c:pt idx="194">
                  <c:v>-0.85787242539918751</c:v>
                </c:pt>
                <c:pt idx="195">
                  <c:v>-0.87019262021660659</c:v>
                </c:pt>
                <c:pt idx="196">
                  <c:v>-0.83762543250798593</c:v>
                </c:pt>
                <c:pt idx="197">
                  <c:v>-0.83887348224400893</c:v>
                </c:pt>
                <c:pt idx="198">
                  <c:v>-0.84012766410588635</c:v>
                </c:pt>
                <c:pt idx="199">
                  <c:v>-0.83375828003379704</c:v>
                </c:pt>
                <c:pt idx="200">
                  <c:v>-0.84637057523892067</c:v>
                </c:pt>
                <c:pt idx="201">
                  <c:v>-0.84763198833630227</c:v>
                </c:pt>
                <c:pt idx="202">
                  <c:v>-0.84889305095837264</c:v>
                </c:pt>
                <c:pt idx="203">
                  <c:v>-0.8690870917657646</c:v>
                </c:pt>
                <c:pt idx="204">
                  <c:v>-0.84389514127796117</c:v>
                </c:pt>
                <c:pt idx="205">
                  <c:v>-0.85665544300880081</c:v>
                </c:pt>
                <c:pt idx="206">
                  <c:v>-0.80732133373704351</c:v>
                </c:pt>
                <c:pt idx="207">
                  <c:v>-0.81592938441318119</c:v>
                </c:pt>
                <c:pt idx="208">
                  <c:v>-0.80262718988891835</c:v>
                </c:pt>
                <c:pt idx="209">
                  <c:v>-0.78511951293197768</c:v>
                </c:pt>
                <c:pt idx="210">
                  <c:v>-0.77960022281150065</c:v>
                </c:pt>
                <c:pt idx="211">
                  <c:v>-0.8284412889876227</c:v>
                </c:pt>
                <c:pt idx="212">
                  <c:v>-0.80775402618881476</c:v>
                </c:pt>
                <c:pt idx="213">
                  <c:v>-0.79703973423571628</c:v>
                </c:pt>
                <c:pt idx="214">
                  <c:v>-0.84105630587771896</c:v>
                </c:pt>
                <c:pt idx="215">
                  <c:v>-0.85384077763053789</c:v>
                </c:pt>
                <c:pt idx="216">
                  <c:v>-0.90144393146541135</c:v>
                </c:pt>
                <c:pt idx="217">
                  <c:v>-0.87536720156231873</c:v>
                </c:pt>
                <c:pt idx="218">
                  <c:v>-0.87665163635769827</c:v>
                </c:pt>
                <c:pt idx="219">
                  <c:v>-0.87021862011120465</c:v>
                </c:pt>
                <c:pt idx="220">
                  <c:v>-0.84853502940371994</c:v>
                </c:pt>
                <c:pt idx="221">
                  <c:v>-0.86131920551750074</c:v>
                </c:pt>
                <c:pt idx="222">
                  <c:v>-0.87396421175167693</c:v>
                </c:pt>
                <c:pt idx="223">
                  <c:v>-0.85977686720525837</c:v>
                </c:pt>
                <c:pt idx="224">
                  <c:v>-0.86102962809240435</c:v>
                </c:pt>
                <c:pt idx="225">
                  <c:v>-0.86228740530645465</c:v>
                </c:pt>
                <c:pt idx="226">
                  <c:v>-0.86352195101415719</c:v>
                </c:pt>
                <c:pt idx="227">
                  <c:v>-0.86137106775824368</c:v>
                </c:pt>
                <c:pt idx="228">
                  <c:v>-0.86261203646246709</c:v>
                </c:pt>
                <c:pt idx="229">
                  <c:v>-0.86385742306296154</c:v>
                </c:pt>
                <c:pt idx="230">
                  <c:v>-0.85362212844272767</c:v>
                </c:pt>
                <c:pt idx="231">
                  <c:v>-0.8697701509538851</c:v>
                </c:pt>
                <c:pt idx="232">
                  <c:v>-0.87103776770269503</c:v>
                </c:pt>
                <c:pt idx="233">
                  <c:v>-0.8530332084043295</c:v>
                </c:pt>
                <c:pt idx="234">
                  <c:v>-0.86171064284793997</c:v>
                </c:pt>
                <c:pt idx="235">
                  <c:v>-0.87475987272894007</c:v>
                </c:pt>
                <c:pt idx="236">
                  <c:v>-0.87601182537710298</c:v>
                </c:pt>
                <c:pt idx="237">
                  <c:v>-0.87726481991445637</c:v>
                </c:pt>
                <c:pt idx="238">
                  <c:v>-0.8785156543794832</c:v>
                </c:pt>
                <c:pt idx="239">
                  <c:v>-0.8797418435159885</c:v>
                </c:pt>
                <c:pt idx="240">
                  <c:v>-0.88100530224477858</c:v>
                </c:pt>
                <c:pt idx="241">
                  <c:v>-0.88223285513555627</c:v>
                </c:pt>
                <c:pt idx="242">
                  <c:v>-0.88348630982076748</c:v>
                </c:pt>
                <c:pt idx="243">
                  <c:v>-0.86983981080433037</c:v>
                </c:pt>
                <c:pt idx="244">
                  <c:v>-0.87936253115402918</c:v>
                </c:pt>
                <c:pt idx="245">
                  <c:v>-0.90626756247519291</c:v>
                </c:pt>
                <c:pt idx="246">
                  <c:v>-0.9611093828871865</c:v>
                </c:pt>
                <c:pt idx="247">
                  <c:v>-0.97931516318706269</c:v>
                </c:pt>
                <c:pt idx="248">
                  <c:v>-0.96360290743857824</c:v>
                </c:pt>
                <c:pt idx="249">
                  <c:v>-0.94858308068394559</c:v>
                </c:pt>
                <c:pt idx="250">
                  <c:v>-0.96339462151254485</c:v>
                </c:pt>
                <c:pt idx="251">
                  <c:v>-0.97817048162873654</c:v>
                </c:pt>
                <c:pt idx="252">
                  <c:v>-0.9794282469218577</c:v>
                </c:pt>
                <c:pt idx="253">
                  <c:v>-0.98082776636536961</c:v>
                </c:pt>
                <c:pt idx="254">
                  <c:v>-0.99911697882230488</c:v>
                </c:pt>
                <c:pt idx="255">
                  <c:v>-1.0003799726348661</c:v>
                </c:pt>
                <c:pt idx="256">
                  <c:v>-1.001500365911081</c:v>
                </c:pt>
                <c:pt idx="257">
                  <c:v>-1.0028965641837859</c:v>
                </c:pt>
                <c:pt idx="258">
                  <c:v>-1.003994879899575</c:v>
                </c:pt>
                <c:pt idx="259">
                  <c:v>-0.97746494748145529</c:v>
                </c:pt>
                <c:pt idx="260">
                  <c:v>-0.97871993519813028</c:v>
                </c:pt>
                <c:pt idx="261">
                  <c:v>-0.97997088171988922</c:v>
                </c:pt>
                <c:pt idx="262">
                  <c:v>-0.98118381955176803</c:v>
                </c:pt>
                <c:pt idx="263">
                  <c:v>-0.9824338076308391</c:v>
                </c:pt>
                <c:pt idx="264">
                  <c:v>-0.9836917302802225</c:v>
                </c:pt>
                <c:pt idx="265">
                  <c:v>-0.98495110966712429</c:v>
                </c:pt>
                <c:pt idx="266">
                  <c:v>-0.98617926575690695</c:v>
                </c:pt>
                <c:pt idx="267">
                  <c:v>-0.98743116118461083</c:v>
                </c:pt>
                <c:pt idx="268">
                  <c:v>-1.0079759866139399</c:v>
                </c:pt>
                <c:pt idx="269">
                  <c:v>-1.039208801517115</c:v>
                </c:pt>
                <c:pt idx="270">
                  <c:v>-1.0232364728418331</c:v>
                </c:pt>
                <c:pt idx="271">
                  <c:v>-0.98142146374704964</c:v>
                </c:pt>
                <c:pt idx="272">
                  <c:v>-0.97454647039585174</c:v>
                </c:pt>
                <c:pt idx="273">
                  <c:v>-0.97271097600963119</c:v>
                </c:pt>
                <c:pt idx="274">
                  <c:v>-0.97393196523692616</c:v>
                </c:pt>
                <c:pt idx="275">
                  <c:v>-0.98349371346343384</c:v>
                </c:pt>
                <c:pt idx="276">
                  <c:v>-0.98473917874205941</c:v>
                </c:pt>
                <c:pt idx="277">
                  <c:v>-0.98601047905791628</c:v>
                </c:pt>
                <c:pt idx="278">
                  <c:v>-0.98725294979918821</c:v>
                </c:pt>
                <c:pt idx="279">
                  <c:v>-0.98849937352050166</c:v>
                </c:pt>
                <c:pt idx="280">
                  <c:v>-0.98973810585845334</c:v>
                </c:pt>
                <c:pt idx="281">
                  <c:v>-0.97460831061865616</c:v>
                </c:pt>
                <c:pt idx="282">
                  <c:v>-1.0060718152716781</c:v>
                </c:pt>
                <c:pt idx="283">
                  <c:v>-1.065487928523448</c:v>
                </c:pt>
                <c:pt idx="284">
                  <c:v>-1.0635598094678591</c:v>
                </c:pt>
                <c:pt idx="285">
                  <c:v>-1.066438677296111</c:v>
                </c:pt>
                <c:pt idx="286">
                  <c:v>-1.067674317345092</c:v>
                </c:pt>
                <c:pt idx="287">
                  <c:v>-1.079557154210933</c:v>
                </c:pt>
                <c:pt idx="288">
                  <c:v>-1.030593754343069</c:v>
                </c:pt>
                <c:pt idx="289">
                  <c:v>-1.042774901567056</c:v>
                </c:pt>
                <c:pt idx="290">
                  <c:v>-1.0710573585248659</c:v>
                </c:pt>
                <c:pt idx="291">
                  <c:v>-1.072302971623011</c:v>
                </c:pt>
                <c:pt idx="292">
                  <c:v>-1.0735743458486271</c:v>
                </c:pt>
                <c:pt idx="293">
                  <c:v>-1.030709703869185</c:v>
                </c:pt>
                <c:pt idx="294">
                  <c:v>-1.0319663819735849</c:v>
                </c:pt>
                <c:pt idx="295">
                  <c:v>-1.0332007178729381</c:v>
                </c:pt>
                <c:pt idx="296">
                  <c:v>-1.0344282421534861</c:v>
                </c:pt>
                <c:pt idx="297">
                  <c:v>-1.035820001072248</c:v>
                </c:pt>
                <c:pt idx="298">
                  <c:v>-1.1141157185764989</c:v>
                </c:pt>
                <c:pt idx="299">
                  <c:v>-1.1051397910334411</c:v>
                </c:pt>
                <c:pt idx="300">
                  <c:v>-1.1063382091738521</c:v>
                </c:pt>
                <c:pt idx="301">
                  <c:v>-1.0971759939516861</c:v>
                </c:pt>
                <c:pt idx="302">
                  <c:v>-1.098393144639858</c:v>
                </c:pt>
                <c:pt idx="303">
                  <c:v>-1.099663462671169</c:v>
                </c:pt>
                <c:pt idx="304">
                  <c:v>-1.1009523511256061</c:v>
                </c:pt>
                <c:pt idx="305">
                  <c:v>-1.102187860044368</c:v>
                </c:pt>
                <c:pt idx="306">
                  <c:v>-1.1034370160425979</c:v>
                </c:pt>
                <c:pt idx="307">
                  <c:v>-1.104656510385402</c:v>
                </c:pt>
                <c:pt idx="308">
                  <c:v>-1.1059120369280659</c:v>
                </c:pt>
                <c:pt idx="309">
                  <c:v>-1.1071729660357319</c:v>
                </c:pt>
                <c:pt idx="310">
                  <c:v>-1.108370010885128</c:v>
                </c:pt>
                <c:pt idx="311">
                  <c:v>-1.1096210575426899</c:v>
                </c:pt>
                <c:pt idx="312">
                  <c:v>-1.1108795380915479</c:v>
                </c:pt>
                <c:pt idx="313">
                  <c:v>-1.1318424464193919</c:v>
                </c:pt>
                <c:pt idx="314">
                  <c:v>-1.114705535125037</c:v>
                </c:pt>
                <c:pt idx="315">
                  <c:v>-1.115943804930946</c:v>
                </c:pt>
                <c:pt idx="316">
                  <c:v>-1.117187110137245</c:v>
                </c:pt>
                <c:pt idx="317">
                  <c:v>-1.1080312777895009</c:v>
                </c:pt>
                <c:pt idx="318">
                  <c:v>-1.1093266893762621</c:v>
                </c:pt>
                <c:pt idx="319">
                  <c:v>-1.11055748237553</c:v>
                </c:pt>
                <c:pt idx="320">
                  <c:v>-1.1118284751314189</c:v>
                </c:pt>
                <c:pt idx="321">
                  <c:v>-1.1234683286659921</c:v>
                </c:pt>
                <c:pt idx="322">
                  <c:v>-1.1247571694367129</c:v>
                </c:pt>
                <c:pt idx="323">
                  <c:v>-1.125999604415199</c:v>
                </c:pt>
                <c:pt idx="324">
                  <c:v>-1.1272287666313849</c:v>
                </c:pt>
                <c:pt idx="325">
                  <c:v>-1.1180492617029221</c:v>
                </c:pt>
                <c:pt idx="326">
                  <c:v>-1.1297337591164309</c:v>
                </c:pt>
                <c:pt idx="327">
                  <c:v>-1.1309708153717719</c:v>
                </c:pt>
                <c:pt idx="328">
                  <c:v>-1.1322045552246769</c:v>
                </c:pt>
                <c:pt idx="329">
                  <c:v>-1.150866780281776</c:v>
                </c:pt>
                <c:pt idx="330">
                  <c:v>-1.133391418489345</c:v>
                </c:pt>
                <c:pt idx="331">
                  <c:v>-1.1346119475687819</c:v>
                </c:pt>
                <c:pt idx="332">
                  <c:v>-1.135867114099391</c:v>
                </c:pt>
                <c:pt idx="333">
                  <c:v>-1.137132134469875</c:v>
                </c:pt>
                <c:pt idx="334">
                  <c:v>-1.1488091507174309</c:v>
                </c:pt>
                <c:pt idx="335">
                  <c:v>-1.150081197283441</c:v>
                </c:pt>
                <c:pt idx="336">
                  <c:v>-1.151322630903894</c:v>
                </c:pt>
                <c:pt idx="337">
                  <c:v>-1.1618810749975781</c:v>
                </c:pt>
                <c:pt idx="338">
                  <c:v>-1.164072774622031</c:v>
                </c:pt>
                <c:pt idx="339">
                  <c:v>-1.1446185779894671</c:v>
                </c:pt>
                <c:pt idx="340">
                  <c:v>-1.244229329738014</c:v>
                </c:pt>
                <c:pt idx="341">
                  <c:v>-1.27510724558125</c:v>
                </c:pt>
                <c:pt idx="342">
                  <c:v>-1.30649372702739</c:v>
                </c:pt>
                <c:pt idx="343">
                  <c:v>-1.2867527584705489</c:v>
                </c:pt>
                <c:pt idx="344">
                  <c:v>-1.290711261574323</c:v>
                </c:pt>
                <c:pt idx="345">
                  <c:v>-1.240828217498366</c:v>
                </c:pt>
                <c:pt idx="346">
                  <c:v>-1.222479984362262</c:v>
                </c:pt>
                <c:pt idx="347">
                  <c:v>-1.175226761076041</c:v>
                </c:pt>
                <c:pt idx="348">
                  <c:v>-1.195282733528698</c:v>
                </c:pt>
                <c:pt idx="349">
                  <c:v>-1.196686821072185</c:v>
                </c:pt>
                <c:pt idx="350">
                  <c:v>-1.2076012684005859</c:v>
                </c:pt>
                <c:pt idx="351">
                  <c:v>-1.1991462660718799</c:v>
                </c:pt>
                <c:pt idx="352">
                  <c:v>-1.200399468033398</c:v>
                </c:pt>
                <c:pt idx="353">
                  <c:v>-1.1928915188871241</c:v>
                </c:pt>
                <c:pt idx="354">
                  <c:v>-1.194137570675454</c:v>
                </c:pt>
                <c:pt idx="355">
                  <c:v>-1.1953574941717009</c:v>
                </c:pt>
                <c:pt idx="356">
                  <c:v>-1.1865630352230749</c:v>
                </c:pt>
                <c:pt idx="357">
                  <c:v>-1.1877933037014681</c:v>
                </c:pt>
                <c:pt idx="358">
                  <c:v>-1.189024652216025</c:v>
                </c:pt>
                <c:pt idx="359">
                  <c:v>-1.1988102819954409</c:v>
                </c:pt>
                <c:pt idx="360">
                  <c:v>-1.200070786718036</c:v>
                </c:pt>
                <c:pt idx="361">
                  <c:v>-1.2412802143885071</c:v>
                </c:pt>
                <c:pt idx="362">
                  <c:v>-1.2825143422237719</c:v>
                </c:pt>
                <c:pt idx="363">
                  <c:v>-1.3025248361993831</c:v>
                </c:pt>
                <c:pt idx="364">
                  <c:v>-1.3248460928734189</c:v>
                </c:pt>
                <c:pt idx="365">
                  <c:v>-1.326071991139258</c:v>
                </c:pt>
                <c:pt idx="366">
                  <c:v>-1.285926579815579</c:v>
                </c:pt>
                <c:pt idx="367">
                  <c:v>-1.2584478847981471</c:v>
                </c:pt>
                <c:pt idx="368">
                  <c:v>-1.1834247333366821</c:v>
                </c:pt>
                <c:pt idx="369">
                  <c:v>-1.192466224692041</c:v>
                </c:pt>
                <c:pt idx="370">
                  <c:v>-1.20410826322753</c:v>
                </c:pt>
                <c:pt idx="371">
                  <c:v>-1.205356892320701</c:v>
                </c:pt>
                <c:pt idx="372">
                  <c:v>-1.206470695707389</c:v>
                </c:pt>
                <c:pt idx="373">
                  <c:v>-1.217776496227823</c:v>
                </c:pt>
                <c:pt idx="374">
                  <c:v>-1.219192650135599</c:v>
                </c:pt>
                <c:pt idx="375">
                  <c:v>-1.2204286668859341</c:v>
                </c:pt>
                <c:pt idx="376">
                  <c:v>-1.1989886176915061</c:v>
                </c:pt>
                <c:pt idx="377">
                  <c:v>-1.2417635347115701</c:v>
                </c:pt>
                <c:pt idx="378">
                  <c:v>-1.262593743403094</c:v>
                </c:pt>
                <c:pt idx="379">
                  <c:v>-1.283420683375899</c:v>
                </c:pt>
                <c:pt idx="380">
                  <c:v>-1.274964538527307</c:v>
                </c:pt>
                <c:pt idx="381">
                  <c:v>-1.275813897381961</c:v>
                </c:pt>
                <c:pt idx="382">
                  <c:v>-1.277069640885532</c:v>
                </c:pt>
                <c:pt idx="383">
                  <c:v>-1.278344031106174</c:v>
                </c:pt>
                <c:pt idx="384">
                  <c:v>-1.2700746246172361</c:v>
                </c:pt>
                <c:pt idx="385">
                  <c:v>-1.271337194044726</c:v>
                </c:pt>
                <c:pt idx="386">
                  <c:v>-1.2725457044435911</c:v>
                </c:pt>
                <c:pt idx="387">
                  <c:v>-1.2737944408251221</c:v>
                </c:pt>
                <c:pt idx="388">
                  <c:v>-1.275021028120654</c:v>
                </c:pt>
                <c:pt idx="389">
                  <c:v>-1.2762666626764709</c:v>
                </c:pt>
                <c:pt idx="390">
                  <c:v>-1.277496161062853</c:v>
                </c:pt>
                <c:pt idx="391">
                  <c:v>-1.240312826450906</c:v>
                </c:pt>
                <c:pt idx="392">
                  <c:v>-1.261125790116103</c:v>
                </c:pt>
                <c:pt idx="393">
                  <c:v>-1.3504121962846769</c:v>
                </c:pt>
                <c:pt idx="394">
                  <c:v>-1.380205473130435</c:v>
                </c:pt>
                <c:pt idx="395">
                  <c:v>-1.420268313307735</c:v>
                </c:pt>
                <c:pt idx="396">
                  <c:v>-1.421517054457637</c:v>
                </c:pt>
                <c:pt idx="397">
                  <c:v>-1.4227574914884289</c:v>
                </c:pt>
                <c:pt idx="398">
                  <c:v>-1.415600026884031</c:v>
                </c:pt>
                <c:pt idx="399">
                  <c:v>-1.4168577683352941</c:v>
                </c:pt>
                <c:pt idx="400">
                  <c:v>-1.4487674758768181</c:v>
                </c:pt>
                <c:pt idx="401">
                  <c:v>-1.450011696610461</c:v>
                </c:pt>
                <c:pt idx="402">
                  <c:v>-1.451265194211016</c:v>
                </c:pt>
                <c:pt idx="403">
                  <c:v>-1.452487785611162</c:v>
                </c:pt>
                <c:pt idx="404">
                  <c:v>-1.4230918467425819</c:v>
                </c:pt>
                <c:pt idx="405">
                  <c:v>-1.394064578240604</c:v>
                </c:pt>
                <c:pt idx="406">
                  <c:v>-1.3864473832239841</c:v>
                </c:pt>
                <c:pt idx="407">
                  <c:v>-1.3876887548556061</c:v>
                </c:pt>
                <c:pt idx="408">
                  <c:v>-1.4064432774461759</c:v>
                </c:pt>
                <c:pt idx="409">
                  <c:v>-1.4076737795747769</c:v>
                </c:pt>
                <c:pt idx="410">
                  <c:v>-1.408935538379098</c:v>
                </c:pt>
                <c:pt idx="411">
                  <c:v>-1.410172275153543</c:v>
                </c:pt>
                <c:pt idx="412">
                  <c:v>-1.4027710883075899</c:v>
                </c:pt>
                <c:pt idx="413">
                  <c:v>-1.404009324734897</c:v>
                </c:pt>
                <c:pt idx="414">
                  <c:v>-1.394683106809306</c:v>
                </c:pt>
                <c:pt idx="415">
                  <c:v>-1.3959312876755481</c:v>
                </c:pt>
                <c:pt idx="416">
                  <c:v>-1.4077449004108611</c:v>
                </c:pt>
                <c:pt idx="417">
                  <c:v>-1.4089711276943391</c:v>
                </c:pt>
                <c:pt idx="418">
                  <c:v>-1.4102293912822901</c:v>
                </c:pt>
                <c:pt idx="419">
                  <c:v>-1.411474904244632</c:v>
                </c:pt>
                <c:pt idx="420">
                  <c:v>-1.412727593606204</c:v>
                </c:pt>
                <c:pt idx="421">
                  <c:v>-1.413979758446902</c:v>
                </c:pt>
                <c:pt idx="422">
                  <c:v>-1.415239426320285</c:v>
                </c:pt>
                <c:pt idx="423">
                  <c:v>-1.4164574162418551</c:v>
                </c:pt>
                <c:pt idx="424">
                  <c:v>-1.4263883410371789</c:v>
                </c:pt>
                <c:pt idx="425">
                  <c:v>-1.427774609176065</c:v>
                </c:pt>
                <c:pt idx="426">
                  <c:v>-1.42885818823948</c:v>
                </c:pt>
                <c:pt idx="427">
                  <c:v>-1.421571296876162</c:v>
                </c:pt>
                <c:pt idx="428">
                  <c:v>-1.4228138033802209</c:v>
                </c:pt>
                <c:pt idx="429">
                  <c:v>-1.4152416575541229</c:v>
                </c:pt>
                <c:pt idx="430">
                  <c:v>-1.416500915347549</c:v>
                </c:pt>
                <c:pt idx="431">
                  <c:v>-1.4177290976633761</c:v>
                </c:pt>
                <c:pt idx="432">
                  <c:v>-1.387724056771529</c:v>
                </c:pt>
                <c:pt idx="433">
                  <c:v>-1.3889893227131489</c:v>
                </c:pt>
                <c:pt idx="434">
                  <c:v>-1.3902173810513141</c:v>
                </c:pt>
                <c:pt idx="435">
                  <c:v>-1.3919905667812951</c:v>
                </c:pt>
                <c:pt idx="436">
                  <c:v>-1.3934518962414391</c:v>
                </c:pt>
                <c:pt idx="437">
                  <c:v>-1.3949138527424449</c:v>
                </c:pt>
                <c:pt idx="438">
                  <c:v>-1.4256204923683891</c:v>
                </c:pt>
                <c:pt idx="439">
                  <c:v>-1.467535477914762</c:v>
                </c:pt>
                <c:pt idx="440">
                  <c:v>-1.468995205202055</c:v>
                </c:pt>
                <c:pt idx="441">
                  <c:v>-1.4701775014781471</c:v>
                </c:pt>
                <c:pt idx="442">
                  <c:v>-1.4714245641612529</c:v>
                </c:pt>
                <c:pt idx="443">
                  <c:v>-1.472646442689848</c:v>
                </c:pt>
                <c:pt idx="444">
                  <c:v>-1.482291802782985</c:v>
                </c:pt>
                <c:pt idx="445">
                  <c:v>-1.48334444226739</c:v>
                </c:pt>
                <c:pt idx="446">
                  <c:v>-1.4844842261266431</c:v>
                </c:pt>
                <c:pt idx="447">
                  <c:v>-1.464391895279191</c:v>
                </c:pt>
                <c:pt idx="448">
                  <c:v>-1.4655201563685161</c:v>
                </c:pt>
                <c:pt idx="449">
                  <c:v>-1.488265747446986</c:v>
                </c:pt>
                <c:pt idx="450">
                  <c:v>-1.4976910207768741</c:v>
                </c:pt>
                <c:pt idx="451">
                  <c:v>-1.4798723942956471</c:v>
                </c:pt>
                <c:pt idx="452">
                  <c:v>-1.4703672036974651</c:v>
                </c:pt>
                <c:pt idx="453">
                  <c:v>-1.452629037497208</c:v>
                </c:pt>
                <c:pt idx="454">
                  <c:v>-1.46239881412381</c:v>
                </c:pt>
                <c:pt idx="455">
                  <c:v>-1.467748607616147</c:v>
                </c:pt>
                <c:pt idx="456">
                  <c:v>-1.468953143577298</c:v>
                </c:pt>
                <c:pt idx="457">
                  <c:v>-1.4702501001164521</c:v>
                </c:pt>
                <c:pt idx="458">
                  <c:v>-1.462650686776366</c:v>
                </c:pt>
                <c:pt idx="459">
                  <c:v>-1.472654661159237</c:v>
                </c:pt>
                <c:pt idx="460">
                  <c:v>-1.4739538945958219</c:v>
                </c:pt>
                <c:pt idx="461">
                  <c:v>-1.4751526822850309</c:v>
                </c:pt>
                <c:pt idx="462">
                  <c:v>-1.4764103784367639</c:v>
                </c:pt>
                <c:pt idx="463">
                  <c:v>-1.447444666887171</c:v>
                </c:pt>
                <c:pt idx="464">
                  <c:v>-1.4486559262522529</c:v>
                </c:pt>
                <c:pt idx="465">
                  <c:v>-1.4500909533747499</c:v>
                </c:pt>
                <c:pt idx="466">
                  <c:v>-1.451346198583491</c:v>
                </c:pt>
                <c:pt idx="467">
                  <c:v>-1.502306448259306</c:v>
                </c:pt>
                <c:pt idx="468">
                  <c:v>-1.5258961582914849</c:v>
                </c:pt>
                <c:pt idx="469">
                  <c:v>-1.5354557583665951</c:v>
                </c:pt>
                <c:pt idx="470">
                  <c:v>-1.583022696419303</c:v>
                </c:pt>
                <c:pt idx="471">
                  <c:v>-1.5990915069271709</c:v>
                </c:pt>
                <c:pt idx="472">
                  <c:v>-1.600159202544847</c:v>
                </c:pt>
                <c:pt idx="473">
                  <c:v>-1.6014220199276601</c:v>
                </c:pt>
                <c:pt idx="474">
                  <c:v>-1.5875713872592081</c:v>
                </c:pt>
                <c:pt idx="475">
                  <c:v>-1.5815661322095791</c:v>
                </c:pt>
                <c:pt idx="476">
                  <c:v>-1.605104356734911</c:v>
                </c:pt>
                <c:pt idx="477">
                  <c:v>-1.595139672194154</c:v>
                </c:pt>
                <c:pt idx="478">
                  <c:v>-1.5963653678042</c:v>
                </c:pt>
                <c:pt idx="479">
                  <c:v>-1.5902718091054979</c:v>
                </c:pt>
                <c:pt idx="480">
                  <c:v>-1.5915475535436689</c:v>
                </c:pt>
                <c:pt idx="481">
                  <c:v>-1.6002602047068191</c:v>
                </c:pt>
                <c:pt idx="482">
                  <c:v>-1.6014967626673291</c:v>
                </c:pt>
                <c:pt idx="483">
                  <c:v>-1.6027371377092909</c:v>
                </c:pt>
                <c:pt idx="484">
                  <c:v>-1.603994216356905</c:v>
                </c:pt>
                <c:pt idx="485">
                  <c:v>-1.597892749313933</c:v>
                </c:pt>
                <c:pt idx="486">
                  <c:v>-1.5804233145519191</c:v>
                </c:pt>
                <c:pt idx="487">
                  <c:v>-1.5816543364330229</c:v>
                </c:pt>
                <c:pt idx="488">
                  <c:v>-1.582892930488198</c:v>
                </c:pt>
                <c:pt idx="489">
                  <c:v>-1.5841530442043239</c:v>
                </c:pt>
                <c:pt idx="490">
                  <c:v>-1.5854072522922451</c:v>
                </c:pt>
                <c:pt idx="491">
                  <c:v>-1.586661338786691</c:v>
                </c:pt>
                <c:pt idx="492">
                  <c:v>-1.5879343032642299</c:v>
                </c:pt>
                <c:pt idx="493">
                  <c:v>-1.589178309421152</c:v>
                </c:pt>
                <c:pt idx="494">
                  <c:v>-1.620445146960847</c:v>
                </c:pt>
                <c:pt idx="495">
                  <c:v>-1.6142804426389381</c:v>
                </c:pt>
                <c:pt idx="496">
                  <c:v>-1.615530235214774</c:v>
                </c:pt>
                <c:pt idx="497">
                  <c:v>-1.6054212492595279</c:v>
                </c:pt>
                <c:pt idx="498">
                  <c:v>-1.5954343986316619</c:v>
                </c:pt>
                <c:pt idx="499">
                  <c:v>-1.596663348655313</c:v>
                </c:pt>
                <c:pt idx="500">
                  <c:v>-1.597928762416452</c:v>
                </c:pt>
                <c:pt idx="501">
                  <c:v>-1.599133172015756</c:v>
                </c:pt>
                <c:pt idx="502">
                  <c:v>-1.584737920999544</c:v>
                </c:pt>
                <c:pt idx="503">
                  <c:v>-1.585985448598878</c:v>
                </c:pt>
                <c:pt idx="504">
                  <c:v>-1.587243099451082</c:v>
                </c:pt>
                <c:pt idx="505">
                  <c:v>-1.5884710314274</c:v>
                </c:pt>
                <c:pt idx="506">
                  <c:v>-1.5897608473301099</c:v>
                </c:pt>
                <c:pt idx="507">
                  <c:v>-1.582883105072985</c:v>
                </c:pt>
                <c:pt idx="508">
                  <c:v>-1.592244310617464</c:v>
                </c:pt>
                <c:pt idx="509">
                  <c:v>-1.601409039812</c:v>
                </c:pt>
                <c:pt idx="510">
                  <c:v>-1.59470989489557</c:v>
                </c:pt>
                <c:pt idx="511">
                  <c:v>-1.595987587213533</c:v>
                </c:pt>
                <c:pt idx="512">
                  <c:v>-1.597250986337678</c:v>
                </c:pt>
                <c:pt idx="513">
                  <c:v>-1.5984964158535171</c:v>
                </c:pt>
                <c:pt idx="514">
                  <c:v>-1.5996993472576311</c:v>
                </c:pt>
                <c:pt idx="515">
                  <c:v>-1.6009514024257829</c:v>
                </c:pt>
                <c:pt idx="516">
                  <c:v>-1.6101262906359739</c:v>
                </c:pt>
                <c:pt idx="517">
                  <c:v>-1.603458693265932</c:v>
                </c:pt>
                <c:pt idx="518">
                  <c:v>-1.650360746783845</c:v>
                </c:pt>
                <c:pt idx="519">
                  <c:v>-1.6441791362004921</c:v>
                </c:pt>
                <c:pt idx="520">
                  <c:v>-1.6454585379796669</c:v>
                </c:pt>
                <c:pt idx="521">
                  <c:v>-1.6467000025945351</c:v>
                </c:pt>
                <c:pt idx="522">
                  <c:v>-1.655350461406343</c:v>
                </c:pt>
                <c:pt idx="523">
                  <c:v>-1.6492026657300629</c:v>
                </c:pt>
                <c:pt idx="524">
                  <c:v>-1.6504228944020909</c:v>
                </c:pt>
                <c:pt idx="525">
                  <c:v>-1.6516518801885289</c:v>
                </c:pt>
                <c:pt idx="526">
                  <c:v>-1.6529106420713111</c:v>
                </c:pt>
                <c:pt idx="527">
                  <c:v>-1.654146489544456</c:v>
                </c:pt>
                <c:pt idx="528">
                  <c:v>-1.655390586300437</c:v>
                </c:pt>
                <c:pt idx="529">
                  <c:v>-1.6566730994420691</c:v>
                </c:pt>
                <c:pt idx="530">
                  <c:v>-1.65792046491677</c:v>
                </c:pt>
                <c:pt idx="531">
                  <c:v>-1.6591519231038729</c:v>
                </c:pt>
                <c:pt idx="532">
                  <c:v>-1.664439199789681</c:v>
                </c:pt>
                <c:pt idx="533">
                  <c:v>-1.677475471620907</c:v>
                </c:pt>
                <c:pt idx="534">
                  <c:v>-1.6745863959057341</c:v>
                </c:pt>
                <c:pt idx="535">
                  <c:v>-1.6875511189742161</c:v>
                </c:pt>
                <c:pt idx="536">
                  <c:v>-1.719861424254737</c:v>
                </c:pt>
                <c:pt idx="537">
                  <c:v>-1.7210709431641911</c:v>
                </c:pt>
                <c:pt idx="538">
                  <c:v>-1.715224651915471</c:v>
                </c:pt>
                <c:pt idx="539">
                  <c:v>-1.716435439211766</c:v>
                </c:pt>
                <c:pt idx="540">
                  <c:v>-1.724787047194801</c:v>
                </c:pt>
                <c:pt idx="541">
                  <c:v>-1.7260630729668951</c:v>
                </c:pt>
                <c:pt idx="542">
                  <c:v>-1.7175717372986361</c:v>
                </c:pt>
                <c:pt idx="543">
                  <c:v>-1.7188105578514621</c:v>
                </c:pt>
                <c:pt idx="544">
                  <c:v>-1.720081221589713</c:v>
                </c:pt>
                <c:pt idx="545">
                  <c:v>-1.7213275570961519</c:v>
                </c:pt>
                <c:pt idx="546">
                  <c:v>-1.7225934739204929</c:v>
                </c:pt>
                <c:pt idx="547">
                  <c:v>-1.723816508779197</c:v>
                </c:pt>
                <c:pt idx="548">
                  <c:v>-1.725080637464194</c:v>
                </c:pt>
                <c:pt idx="549">
                  <c:v>-1.731092627952759</c:v>
                </c:pt>
                <c:pt idx="550">
                  <c:v>-1.732340913723176</c:v>
                </c:pt>
                <c:pt idx="551">
                  <c:v>-1.7335956153375549</c:v>
                </c:pt>
                <c:pt idx="552">
                  <c:v>-1.7348384484750681</c:v>
                </c:pt>
                <c:pt idx="553">
                  <c:v>-1.7360812816125799</c:v>
                </c:pt>
                <c:pt idx="554">
                  <c:v>-1.737333401153748</c:v>
                </c:pt>
                <c:pt idx="555">
                  <c:v>-1.738597987602418</c:v>
                </c:pt>
                <c:pt idx="556">
                  <c:v>-1.7398184928399969</c:v>
                </c:pt>
                <c:pt idx="557">
                  <c:v>-1.752951782487034</c:v>
                </c:pt>
                <c:pt idx="558">
                  <c:v>-1.760965441160673</c:v>
                </c:pt>
                <c:pt idx="559">
                  <c:v>-1.762190948420042</c:v>
                </c:pt>
                <c:pt idx="560">
                  <c:v>-1.7566712982875099</c:v>
                </c:pt>
                <c:pt idx="561">
                  <c:v>-1.7579327948313941</c:v>
                </c:pt>
                <c:pt idx="562">
                  <c:v>-1.735566825939447</c:v>
                </c:pt>
                <c:pt idx="563">
                  <c:v>-1.736795537544519</c:v>
                </c:pt>
                <c:pt idx="564">
                  <c:v>-1.7616410930377231</c:v>
                </c:pt>
                <c:pt idx="565">
                  <c:v>-1.739301457477838</c:v>
                </c:pt>
                <c:pt idx="566">
                  <c:v>-1.740680141521723</c:v>
                </c:pt>
                <c:pt idx="567">
                  <c:v>-1.7419457960856271</c:v>
                </c:pt>
                <c:pt idx="568">
                  <c:v>-1.7431913877260989</c:v>
                </c:pt>
                <c:pt idx="569">
                  <c:v>-1.7444019056094</c:v>
                </c:pt>
                <c:pt idx="570">
                  <c:v>-1.7456381059420409</c:v>
                </c:pt>
                <c:pt idx="571">
                  <c:v>-1.7469182229769531</c:v>
                </c:pt>
                <c:pt idx="572">
                  <c:v>-1.7481363154185121</c:v>
                </c:pt>
                <c:pt idx="573">
                  <c:v>-1.7729887254458649</c:v>
                </c:pt>
                <c:pt idx="574">
                  <c:v>-1.774230569146275</c:v>
                </c:pt>
                <c:pt idx="575">
                  <c:v>-1.7822351846032081</c:v>
                </c:pt>
                <c:pt idx="576">
                  <c:v>-1.776708215020298</c:v>
                </c:pt>
                <c:pt idx="577">
                  <c:v>-1.771038322734199</c:v>
                </c:pt>
                <c:pt idx="578">
                  <c:v>-1.7791717298251379</c:v>
                </c:pt>
                <c:pt idx="579">
                  <c:v>-1.773527334021888</c:v>
                </c:pt>
                <c:pt idx="580">
                  <c:v>-1.77477961568769</c:v>
                </c:pt>
                <c:pt idx="581">
                  <c:v>-1.7760390546792371</c:v>
                </c:pt>
                <c:pt idx="582">
                  <c:v>-1.7772722533219669</c:v>
                </c:pt>
                <c:pt idx="583">
                  <c:v>-1.778500254439674</c:v>
                </c:pt>
                <c:pt idx="584">
                  <c:v>-1.779764125632606</c:v>
                </c:pt>
                <c:pt idx="585">
                  <c:v>-1.794671982222074</c:v>
                </c:pt>
                <c:pt idx="586">
                  <c:v>-1.80255832159478</c:v>
                </c:pt>
                <c:pt idx="587">
                  <c:v>-1.8212577014945639</c:v>
                </c:pt>
                <c:pt idx="588">
                  <c:v>-1.8224696379684111</c:v>
                </c:pt>
                <c:pt idx="589">
                  <c:v>-1.798150876276557</c:v>
                </c:pt>
                <c:pt idx="590">
                  <c:v>-1.824938593485226</c:v>
                </c:pt>
                <c:pt idx="591">
                  <c:v>-1.7884780552857731</c:v>
                </c:pt>
                <c:pt idx="592">
                  <c:v>-1.7898511388772349</c:v>
                </c:pt>
                <c:pt idx="593">
                  <c:v>-1.7910814645760871</c:v>
                </c:pt>
                <c:pt idx="594">
                  <c:v>-1.7992715103846779</c:v>
                </c:pt>
                <c:pt idx="595">
                  <c:v>-1.800511112950443</c:v>
                </c:pt>
                <c:pt idx="596">
                  <c:v>-1.801748574517368</c:v>
                </c:pt>
                <c:pt idx="597">
                  <c:v>-1.802989738724827</c:v>
                </c:pt>
                <c:pt idx="598">
                  <c:v>-1.8042430527430759</c:v>
                </c:pt>
                <c:pt idx="599">
                  <c:v>-1.805505052350163</c:v>
                </c:pt>
                <c:pt idx="600">
                  <c:v>-1.8067509515506019</c:v>
                </c:pt>
                <c:pt idx="601">
                  <c:v>-1.8079856355410799</c:v>
                </c:pt>
                <c:pt idx="602">
                  <c:v>-1.809243248246311</c:v>
                </c:pt>
                <c:pt idx="603">
                  <c:v>-1.810481348775028</c:v>
                </c:pt>
                <c:pt idx="604">
                  <c:v>-1.8117753679972881</c:v>
                </c:pt>
                <c:pt idx="605">
                  <c:v>-1.8130128152590981</c:v>
                </c:pt>
                <c:pt idx="606">
                  <c:v>-1.8210111102394999</c:v>
                </c:pt>
                <c:pt idx="607">
                  <c:v>-1.822241304808133</c:v>
                </c:pt>
                <c:pt idx="608">
                  <c:v>-1.8601754492370539</c:v>
                </c:pt>
                <c:pt idx="609">
                  <c:v>-1.9047209701429679</c:v>
                </c:pt>
                <c:pt idx="610">
                  <c:v>-1.9187315647612639</c:v>
                </c:pt>
                <c:pt idx="611">
                  <c:v>-1.9129825367281701</c:v>
                </c:pt>
                <c:pt idx="612">
                  <c:v>-1.9142472185442709</c:v>
                </c:pt>
                <c:pt idx="613">
                  <c:v>-1.915496791775015</c:v>
                </c:pt>
                <c:pt idx="614">
                  <c:v>-1.9167058624575399</c:v>
                </c:pt>
                <c:pt idx="615">
                  <c:v>-1.917944170410421</c:v>
                </c:pt>
                <c:pt idx="616">
                  <c:v>-1.919194597179678</c:v>
                </c:pt>
                <c:pt idx="617">
                  <c:v>-1.9204458631823329</c:v>
                </c:pt>
                <c:pt idx="618">
                  <c:v>-1.921713088924673</c:v>
                </c:pt>
                <c:pt idx="619">
                  <c:v>-1.9229724444697169</c:v>
                </c:pt>
                <c:pt idx="620">
                  <c:v>-1.9241939939806729</c:v>
                </c:pt>
                <c:pt idx="621">
                  <c:v>-1.9006168124556291</c:v>
                </c:pt>
                <c:pt idx="622">
                  <c:v>-1.901903247582887</c:v>
                </c:pt>
                <c:pt idx="623">
                  <c:v>-1.903113987195467</c:v>
                </c:pt>
                <c:pt idx="624">
                  <c:v>-1.929193941528585</c:v>
                </c:pt>
                <c:pt idx="625">
                  <c:v>-1.93046493190029</c:v>
                </c:pt>
                <c:pt idx="626">
                  <c:v>-1.931717637951162</c:v>
                </c:pt>
                <c:pt idx="627">
                  <c:v>-1.9329713596651821</c:v>
                </c:pt>
                <c:pt idx="628">
                  <c:v>-1.9342397822687889</c:v>
                </c:pt>
                <c:pt idx="629">
                  <c:v>-1.935461222107199</c:v>
                </c:pt>
                <c:pt idx="630">
                  <c:v>-1.936730560238149</c:v>
                </c:pt>
                <c:pt idx="631">
                  <c:v>-1.937967025215414</c:v>
                </c:pt>
                <c:pt idx="632">
                  <c:v>-1.9392395867655541</c:v>
                </c:pt>
                <c:pt idx="633">
                  <c:v>-1.940465887958791</c:v>
                </c:pt>
                <c:pt idx="634">
                  <c:v>-1.941702636654165</c:v>
                </c:pt>
                <c:pt idx="635">
                  <c:v>-1.942956890041617</c:v>
                </c:pt>
                <c:pt idx="636">
                  <c:v>-1.9442027367899679</c:v>
                </c:pt>
                <c:pt idx="637">
                  <c:v>-1.9454464282343651</c:v>
                </c:pt>
                <c:pt idx="638">
                  <c:v>-1.9467248381922511</c:v>
                </c:pt>
                <c:pt idx="639">
                  <c:v>-1.947943984443929</c:v>
                </c:pt>
                <c:pt idx="640">
                  <c:v>-1.949197651321676</c:v>
                </c:pt>
                <c:pt idx="641">
                  <c:v>-1.9504494156191621</c:v>
                </c:pt>
                <c:pt idx="642">
                  <c:v>-1.951709600860861</c:v>
                </c:pt>
                <c:pt idx="643">
                  <c:v>-1.9159554518791739</c:v>
                </c:pt>
                <c:pt idx="644">
                  <c:v>-1.8925080424331331</c:v>
                </c:pt>
                <c:pt idx="645">
                  <c:v>-1.8560037091248851</c:v>
                </c:pt>
                <c:pt idx="646">
                  <c:v>-1.8501719661778611</c:v>
                </c:pt>
                <c:pt idx="647">
                  <c:v>-1.85847727565702</c:v>
                </c:pt>
                <c:pt idx="648">
                  <c:v>-1.8788459542499409</c:v>
                </c:pt>
                <c:pt idx="649">
                  <c:v>-1.898849030115475</c:v>
                </c:pt>
                <c:pt idx="650">
                  <c:v>-1.937230120723213</c:v>
                </c:pt>
                <c:pt idx="651">
                  <c:v>-1.96307912247875</c:v>
                </c:pt>
                <c:pt idx="652">
                  <c:v>-1.9643341245005399</c:v>
                </c:pt>
                <c:pt idx="653">
                  <c:v>-1.9963486450094829</c:v>
                </c:pt>
                <c:pt idx="654">
                  <c:v>-2.004992140234827</c:v>
                </c:pt>
                <c:pt idx="655">
                  <c:v>-2.0062487778080689</c:v>
                </c:pt>
                <c:pt idx="656">
                  <c:v>-2.007494786681054</c:v>
                </c:pt>
                <c:pt idx="657">
                  <c:v>-2.0088709864033452</c:v>
                </c:pt>
                <c:pt idx="658">
                  <c:v>-2.0099859413517698</c:v>
                </c:pt>
                <c:pt idx="659">
                  <c:v>-2.0113692960156189</c:v>
                </c:pt>
                <c:pt idx="660">
                  <c:v>-2.0405847023623269</c:v>
                </c:pt>
                <c:pt idx="661">
                  <c:v>-2.041680874695091</c:v>
                </c:pt>
                <c:pt idx="662">
                  <c:v>-2.055706339921838</c:v>
                </c:pt>
                <c:pt idx="663">
                  <c:v>-2.0569307027720281</c:v>
                </c:pt>
                <c:pt idx="664">
                  <c:v>-2.045455109943656</c:v>
                </c:pt>
                <c:pt idx="665">
                  <c:v>-2.0467122076647559</c:v>
                </c:pt>
                <c:pt idx="666">
                  <c:v>-2.0479574607508471</c:v>
                </c:pt>
                <c:pt idx="667">
                  <c:v>-2.044342256786539</c:v>
                </c:pt>
                <c:pt idx="668">
                  <c:v>-2.0536681241506902</c:v>
                </c:pt>
                <c:pt idx="669">
                  <c:v>-2.055024585198816</c:v>
                </c:pt>
                <c:pt idx="670">
                  <c:v>-2.0611105068982818</c:v>
                </c:pt>
                <c:pt idx="671">
                  <c:v>-2.0623655041517002</c:v>
                </c:pt>
                <c:pt idx="672">
                  <c:v>-2.063628772145627</c:v>
                </c:pt>
                <c:pt idx="673">
                  <c:v>-2.0648657020391199</c:v>
                </c:pt>
                <c:pt idx="674">
                  <c:v>-2.0612829536909421</c:v>
                </c:pt>
                <c:pt idx="675">
                  <c:v>-2.0625575465673771</c:v>
                </c:pt>
                <c:pt idx="676">
                  <c:v>-2.063773428868708</c:v>
                </c:pt>
                <c:pt idx="677">
                  <c:v>-2.064998228024896</c:v>
                </c:pt>
                <c:pt idx="678">
                  <c:v>-2.0662467331404062</c:v>
                </c:pt>
                <c:pt idx="679">
                  <c:v>-2.067478012513575</c:v>
                </c:pt>
                <c:pt idx="680">
                  <c:v>-2.0687054557318061</c:v>
                </c:pt>
                <c:pt idx="681">
                  <c:v>-2.069979700517115</c:v>
                </c:pt>
                <c:pt idx="682">
                  <c:v>-2.071237170171198</c:v>
                </c:pt>
                <c:pt idx="683">
                  <c:v>-2.081971684541589</c:v>
                </c:pt>
                <c:pt idx="684">
                  <c:v>-2.0832262788676079</c:v>
                </c:pt>
                <c:pt idx="685">
                  <c:v>-2.0797613915265769</c:v>
                </c:pt>
                <c:pt idx="686">
                  <c:v>-2.0681248772165319</c:v>
                </c:pt>
                <c:pt idx="687">
                  <c:v>-2.0822397526563381</c:v>
                </c:pt>
                <c:pt idx="688">
                  <c:v>-2.083480714208005</c:v>
                </c:pt>
                <c:pt idx="689">
                  <c:v>-2.0718484318277381</c:v>
                </c:pt>
                <c:pt idx="690">
                  <c:v>-2.0731116497537641</c:v>
                </c:pt>
                <c:pt idx="691">
                  <c:v>-2.0872346195043301</c:v>
                </c:pt>
                <c:pt idx="692">
                  <c:v>-2.0884838899434781</c:v>
                </c:pt>
                <c:pt idx="693">
                  <c:v>-2.089856034165738</c:v>
                </c:pt>
                <c:pt idx="694">
                  <c:v>-2.091132229215023</c:v>
                </c:pt>
                <c:pt idx="695">
                  <c:v>-2.092347737199185</c:v>
                </c:pt>
                <c:pt idx="696">
                  <c:v>-2.08070564866276</c:v>
                </c:pt>
                <c:pt idx="697">
                  <c:v>-2.0512988632101661</c:v>
                </c:pt>
                <c:pt idx="698">
                  <c:v>-2.047175600547769</c:v>
                </c:pt>
                <c:pt idx="699">
                  <c:v>-2.063755429476291</c:v>
                </c:pt>
                <c:pt idx="700">
                  <c:v>-2.038477330643524</c:v>
                </c:pt>
                <c:pt idx="701">
                  <c:v>-2.0397096709793701</c:v>
                </c:pt>
                <c:pt idx="702">
                  <c:v>-2.0150442672497451</c:v>
                </c:pt>
                <c:pt idx="703">
                  <c:v>-2.0162846208340341</c:v>
                </c:pt>
                <c:pt idx="704">
                  <c:v>-2.0292418875048428</c:v>
                </c:pt>
                <c:pt idx="705">
                  <c:v>-2.0558968758773579</c:v>
                </c:pt>
                <c:pt idx="706">
                  <c:v>-2.088221681775861</c:v>
                </c:pt>
                <c:pt idx="707">
                  <c:v>-2.1248894336118398</c:v>
                </c:pt>
                <c:pt idx="708">
                  <c:v>-2.152249281472487</c:v>
                </c:pt>
                <c:pt idx="709">
                  <c:v>-2.1534826470082229</c:v>
                </c:pt>
                <c:pt idx="710">
                  <c:v>-2.1588618925101728</c:v>
                </c:pt>
                <c:pt idx="711">
                  <c:v>-2.1600954130179848</c:v>
                </c:pt>
                <c:pt idx="712">
                  <c:v>-2.1613342764861549</c:v>
                </c:pt>
                <c:pt idx="713">
                  <c:v>-2.1625824358947252</c:v>
                </c:pt>
                <c:pt idx="714">
                  <c:v>-2.16383623390269</c:v>
                </c:pt>
                <c:pt idx="715">
                  <c:v>-2.1609279990857071</c:v>
                </c:pt>
                <c:pt idx="716">
                  <c:v>-2.162198424405378</c:v>
                </c:pt>
                <c:pt idx="717">
                  <c:v>-2.163421750134749</c:v>
                </c:pt>
                <c:pt idx="718">
                  <c:v>-2.164671864575666</c:v>
                </c:pt>
                <c:pt idx="719">
                  <c:v>-2.1659120250409072</c:v>
                </c:pt>
                <c:pt idx="720">
                  <c:v>-2.167186062402052</c:v>
                </c:pt>
                <c:pt idx="721">
                  <c:v>-2.1684354139035169</c:v>
                </c:pt>
                <c:pt idx="722">
                  <c:v>-2.169691920346541</c:v>
                </c:pt>
                <c:pt idx="723">
                  <c:v>-2.193505611529452</c:v>
                </c:pt>
                <c:pt idx="724">
                  <c:v>-2.1947618437911101</c:v>
                </c:pt>
                <c:pt idx="725">
                  <c:v>-2.1960039163733551</c:v>
                </c:pt>
                <c:pt idx="726">
                  <c:v>-2.193219739456016</c:v>
                </c:pt>
                <c:pt idx="727">
                  <c:v>-2.198516445269687</c:v>
                </c:pt>
                <c:pt idx="728">
                  <c:v>-2.1997482610846579</c:v>
                </c:pt>
                <c:pt idx="729">
                  <c:v>-2.2009964085722991</c:v>
                </c:pt>
                <c:pt idx="730">
                  <c:v>-2.179656441277785</c:v>
                </c:pt>
                <c:pt idx="731">
                  <c:v>-2.1809141827290479</c:v>
                </c:pt>
                <c:pt idx="732">
                  <c:v>-2.1821902156537001</c:v>
                </c:pt>
                <c:pt idx="733">
                  <c:v>-2.1834018588726938</c:v>
                </c:pt>
                <c:pt idx="734">
                  <c:v>-2.1846573019688549</c:v>
                </c:pt>
                <c:pt idx="735">
                  <c:v>-2.1859190416996901</c:v>
                </c:pt>
                <c:pt idx="736">
                  <c:v>-2.1871430540745682</c:v>
                </c:pt>
                <c:pt idx="737">
                  <c:v>-2.1883986855214062</c:v>
                </c:pt>
                <c:pt idx="738">
                  <c:v>-2.2161893578624778</c:v>
                </c:pt>
                <c:pt idx="739">
                  <c:v>-2.1910424423878609</c:v>
                </c:pt>
                <c:pt idx="740">
                  <c:v>-2.192294380730909</c:v>
                </c:pt>
                <c:pt idx="741">
                  <c:v>-2.1933828092282242</c:v>
                </c:pt>
                <c:pt idx="742">
                  <c:v>-2.1947816682522721</c:v>
                </c:pt>
                <c:pt idx="743">
                  <c:v>-2.196027784413618</c:v>
                </c:pt>
                <c:pt idx="744">
                  <c:v>-2.1972437215512222</c:v>
                </c:pt>
                <c:pt idx="745">
                  <c:v>-2.1942729771035991</c:v>
                </c:pt>
                <c:pt idx="746">
                  <c:v>-2.1512808651441899</c:v>
                </c:pt>
                <c:pt idx="747">
                  <c:v>-2.1525625509733519</c:v>
                </c:pt>
                <c:pt idx="748">
                  <c:v>-2.1585923513234828</c:v>
                </c:pt>
                <c:pt idx="749">
                  <c:v>-2.1728565160479749</c:v>
                </c:pt>
                <c:pt idx="750">
                  <c:v>-2.1610883125127529</c:v>
                </c:pt>
                <c:pt idx="751">
                  <c:v>-2.162336190587399</c:v>
                </c:pt>
                <c:pt idx="752">
                  <c:v>-2.1506856477281588</c:v>
                </c:pt>
                <c:pt idx="753">
                  <c:v>-2.2084770227139421</c:v>
                </c:pt>
                <c:pt idx="754">
                  <c:v>-2.2400920709842129</c:v>
                </c:pt>
                <c:pt idx="755">
                  <c:v>-2.2581800684938411</c:v>
                </c:pt>
                <c:pt idx="756">
                  <c:v>-2.2426062616580409</c:v>
                </c:pt>
                <c:pt idx="757">
                  <c:v>-2.2438681921237391</c:v>
                </c:pt>
                <c:pt idx="758">
                  <c:v>-2.245122750686972</c:v>
                </c:pt>
                <c:pt idx="759">
                  <c:v>-2.246375766681997</c:v>
                </c:pt>
                <c:pt idx="760">
                  <c:v>-2.2475885185473841</c:v>
                </c:pt>
                <c:pt idx="761">
                  <c:v>-2.248834913658468</c:v>
                </c:pt>
                <c:pt idx="762">
                  <c:v>-2.263355245404675</c:v>
                </c:pt>
                <c:pt idx="763">
                  <c:v>-2.2645946977667348</c:v>
                </c:pt>
                <c:pt idx="764">
                  <c:v>-2.265844161324932</c:v>
                </c:pt>
                <c:pt idx="765">
                  <c:v>-2.2671017621092342</c:v>
                </c:pt>
                <c:pt idx="766">
                  <c:v>-2.2683386872343561</c:v>
                </c:pt>
                <c:pt idx="767">
                  <c:v>-2.25630700914797</c:v>
                </c:pt>
                <c:pt idx="768">
                  <c:v>-2.2575524982684541</c:v>
                </c:pt>
                <c:pt idx="769">
                  <c:v>-2.2588425764316011</c:v>
                </c:pt>
                <c:pt idx="770">
                  <c:v>-2.260082412647574</c:v>
                </c:pt>
                <c:pt idx="771">
                  <c:v>-2.2613353928798121</c:v>
                </c:pt>
                <c:pt idx="772">
                  <c:v>-2.2625810846560879</c:v>
                </c:pt>
                <c:pt idx="773">
                  <c:v>-2.2638248380893158</c:v>
                </c:pt>
                <c:pt idx="774">
                  <c:v>-2.265079136776297</c:v>
                </c:pt>
                <c:pt idx="775">
                  <c:v>-2.2663336762660431</c:v>
                </c:pt>
                <c:pt idx="776">
                  <c:v>-2.2675935014956869</c:v>
                </c:pt>
                <c:pt idx="777">
                  <c:v>-2.268852241920797</c:v>
                </c:pt>
                <c:pt idx="778">
                  <c:v>-2.2700883111232208</c:v>
                </c:pt>
                <c:pt idx="779">
                  <c:v>-2.2713426717990322</c:v>
                </c:pt>
                <c:pt idx="780">
                  <c:v>-2.2725508722537442</c:v>
                </c:pt>
                <c:pt idx="781">
                  <c:v>-2.273826225685446</c:v>
                </c:pt>
                <c:pt idx="782">
                  <c:v>-2.275072704243033</c:v>
                </c:pt>
                <c:pt idx="783">
                  <c:v>-2.2763195094340731</c:v>
                </c:pt>
                <c:pt idx="784">
                  <c:v>-2.2775799736255089</c:v>
                </c:pt>
                <c:pt idx="785">
                  <c:v>-2.2788256820910848</c:v>
                </c:pt>
                <c:pt idx="786">
                  <c:v>-2.2800534209483549</c:v>
                </c:pt>
                <c:pt idx="787">
                  <c:v>-2.2813330945247099</c:v>
                </c:pt>
                <c:pt idx="788">
                  <c:v>-2.3091753962888459</c:v>
                </c:pt>
                <c:pt idx="789">
                  <c:v>-2.3104386237516148</c:v>
                </c:pt>
                <c:pt idx="790">
                  <c:v>-2.3116620186223731</c:v>
                </c:pt>
                <c:pt idx="791">
                  <c:v>-2.3129212597264992</c:v>
                </c:pt>
                <c:pt idx="792">
                  <c:v>-2.3141481974973419</c:v>
                </c:pt>
                <c:pt idx="793">
                  <c:v>-2.2887869891398829</c:v>
                </c:pt>
                <c:pt idx="794">
                  <c:v>-2.2900189337008872</c:v>
                </c:pt>
                <c:pt idx="795">
                  <c:v>-2.2912663206332611</c:v>
                </c:pt>
                <c:pt idx="796">
                  <c:v>-2.2925118860476901</c:v>
                </c:pt>
                <c:pt idx="797">
                  <c:v>-2.307013974004223</c:v>
                </c:pt>
                <c:pt idx="798">
                  <c:v>-2.3216173389806491</c:v>
                </c:pt>
                <c:pt idx="799">
                  <c:v>-2.3228744033231479</c:v>
                </c:pt>
                <c:pt idx="800">
                  <c:v>-2.2975135692828581</c:v>
                </c:pt>
                <c:pt idx="801">
                  <c:v>-2.35237132886289</c:v>
                </c:pt>
                <c:pt idx="802">
                  <c:v>-2.330054964282906</c:v>
                </c:pt>
                <c:pt idx="803">
                  <c:v>-2.331307830074226</c:v>
                </c:pt>
                <c:pt idx="804">
                  <c:v>-2.3325651733664632</c:v>
                </c:pt>
                <c:pt idx="805">
                  <c:v>-2.33041832479379</c:v>
                </c:pt>
                <c:pt idx="806">
                  <c:v>-2.3316502645864232</c:v>
                </c:pt>
                <c:pt idx="807">
                  <c:v>-2.306299739765493</c:v>
                </c:pt>
                <c:pt idx="808">
                  <c:v>-2.3112805164856431</c:v>
                </c:pt>
                <c:pt idx="809">
                  <c:v>-2.3319178521515558</c:v>
                </c:pt>
                <c:pt idx="810">
                  <c:v>-2.3772445904616459</c:v>
                </c:pt>
                <c:pt idx="811">
                  <c:v>-2.4380035291378128</c:v>
                </c:pt>
                <c:pt idx="812">
                  <c:v>-2.4528555749917782</c:v>
                </c:pt>
                <c:pt idx="813">
                  <c:v>-2.4540952180887019</c:v>
                </c:pt>
                <c:pt idx="814">
                  <c:v>-2.455363938715533</c:v>
                </c:pt>
                <c:pt idx="815">
                  <c:v>-2.458479673528426</c:v>
                </c:pt>
                <c:pt idx="816">
                  <c:v>-2.4597221704957408</c:v>
                </c:pt>
                <c:pt idx="817">
                  <c:v>-2.4591110562349119</c:v>
                </c:pt>
                <c:pt idx="818">
                  <c:v>-2.4603573488260069</c:v>
                </c:pt>
                <c:pt idx="819">
                  <c:v>-2.4752706612619599</c:v>
                </c:pt>
                <c:pt idx="820">
                  <c:v>-2.4765114773782928</c:v>
                </c:pt>
                <c:pt idx="821">
                  <c:v>-2.5051992518264621</c:v>
                </c:pt>
                <c:pt idx="822">
                  <c:v>-2.4926756599575488</c:v>
                </c:pt>
                <c:pt idx="823">
                  <c:v>-2.4802326263460359</c:v>
                </c:pt>
                <c:pt idx="824">
                  <c:v>-2.4814603437456331</c:v>
                </c:pt>
                <c:pt idx="825">
                  <c:v>-2.4671458914693449</c:v>
                </c:pt>
                <c:pt idx="826">
                  <c:v>-2.468390901368485</c:v>
                </c:pt>
                <c:pt idx="827">
                  <c:v>-2.4696673872884372</c:v>
                </c:pt>
                <c:pt idx="828">
                  <c:v>-2.4708736064847558</c:v>
                </c:pt>
                <c:pt idx="829">
                  <c:v>-2.47212483910881</c:v>
                </c:pt>
                <c:pt idx="830">
                  <c:v>-2.473386168759689</c:v>
                </c:pt>
                <c:pt idx="831">
                  <c:v>-2.4746431615766138</c:v>
                </c:pt>
                <c:pt idx="832">
                  <c:v>-2.4758802750524138</c:v>
                </c:pt>
                <c:pt idx="833">
                  <c:v>-2.4771298101361841</c:v>
                </c:pt>
                <c:pt idx="834">
                  <c:v>-2.4785039952214811</c:v>
                </c:pt>
                <c:pt idx="835">
                  <c:v>-2.479776702206955</c:v>
                </c:pt>
                <c:pt idx="836">
                  <c:v>-2.4829103898073002</c:v>
                </c:pt>
                <c:pt idx="837">
                  <c:v>-2.484146735575274</c:v>
                </c:pt>
                <c:pt idx="838">
                  <c:v>-2.4853766368890562</c:v>
                </c:pt>
                <c:pt idx="839">
                  <c:v>-2.486606249716357</c:v>
                </c:pt>
                <c:pt idx="840">
                  <c:v>-2.4878597210908691</c:v>
                </c:pt>
                <c:pt idx="841">
                  <c:v>-2.4890842365289489</c:v>
                </c:pt>
                <c:pt idx="842">
                  <c:v>-2.490352408793048</c:v>
                </c:pt>
                <c:pt idx="843">
                  <c:v>-2.4915938829446591</c:v>
                </c:pt>
                <c:pt idx="844">
                  <c:v>-2.4928270553613459</c:v>
                </c:pt>
                <c:pt idx="845">
                  <c:v>-2.4940549515748782</c:v>
                </c:pt>
                <c:pt idx="846">
                  <c:v>-2.4953201078439511</c:v>
                </c:pt>
                <c:pt idx="847">
                  <c:v>-2.496589734461383</c:v>
                </c:pt>
                <c:pt idx="848">
                  <c:v>-2.4978125452066222</c:v>
                </c:pt>
                <c:pt idx="849">
                  <c:v>-2.497147891801224</c:v>
                </c:pt>
                <c:pt idx="850">
                  <c:v>-2.498379054349289</c:v>
                </c:pt>
                <c:pt idx="851">
                  <c:v>-2.4996395209249109</c:v>
                </c:pt>
                <c:pt idx="852">
                  <c:v>-2.500887306016311</c:v>
                </c:pt>
                <c:pt idx="853">
                  <c:v>-2.5021347072537989</c:v>
                </c:pt>
                <c:pt idx="854">
                  <c:v>-2.5053144167924679</c:v>
                </c:pt>
                <c:pt idx="855">
                  <c:v>-2.5065444754625119</c:v>
                </c:pt>
                <c:pt idx="856">
                  <c:v>-2.451113832016202</c:v>
                </c:pt>
                <c:pt idx="857">
                  <c:v>-2.4253981609490922</c:v>
                </c:pt>
                <c:pt idx="858">
                  <c:v>-2.4000131861952898</c:v>
                </c:pt>
                <c:pt idx="859">
                  <c:v>-2.4279073567536882</c:v>
                </c:pt>
                <c:pt idx="860">
                  <c:v>-2.4058232474311549</c:v>
                </c:pt>
                <c:pt idx="861">
                  <c:v>-2.4493995499661461</c:v>
                </c:pt>
                <c:pt idx="862">
                  <c:v>-2.4746670273579738</c:v>
                </c:pt>
                <c:pt idx="863">
                  <c:v>-2.475934870604434</c:v>
                </c:pt>
                <c:pt idx="864">
                  <c:v>-2.477158117655673</c:v>
                </c:pt>
                <c:pt idx="865">
                  <c:v>-2.5054193530742759</c:v>
                </c:pt>
                <c:pt idx="866">
                  <c:v>-2.506817465848171</c:v>
                </c:pt>
                <c:pt idx="867">
                  <c:v>-2.5080876122181048</c:v>
                </c:pt>
                <c:pt idx="868">
                  <c:v>-2.509323988980495</c:v>
                </c:pt>
                <c:pt idx="869">
                  <c:v>-2.5105702696506609</c:v>
                </c:pt>
                <c:pt idx="870">
                  <c:v>-2.5118215857212181</c:v>
                </c:pt>
                <c:pt idx="871">
                  <c:v>-2.5130635247890578</c:v>
                </c:pt>
                <c:pt idx="872">
                  <c:v>-2.4738699244871811</c:v>
                </c:pt>
                <c:pt idx="873">
                  <c:v>-2.4750947498694131</c:v>
                </c:pt>
                <c:pt idx="874">
                  <c:v>-2.4789168435429612</c:v>
                </c:pt>
                <c:pt idx="875">
                  <c:v>-2.4776052569761942</c:v>
                </c:pt>
                <c:pt idx="876">
                  <c:v>-2.5328904985452452</c:v>
                </c:pt>
                <c:pt idx="877">
                  <c:v>-2.54947413783173</c:v>
                </c:pt>
                <c:pt idx="878">
                  <c:v>-2.577810100354414</c:v>
                </c:pt>
                <c:pt idx="879">
                  <c:v>-2.5502924527200901</c:v>
                </c:pt>
                <c:pt idx="880">
                  <c:v>-2.5789532405692901</c:v>
                </c:pt>
                <c:pt idx="881">
                  <c:v>-2.5940034974066091</c:v>
                </c:pt>
                <c:pt idx="882">
                  <c:v>-2.5952337873426741</c:v>
                </c:pt>
                <c:pt idx="883">
                  <c:v>-2.596508408829338</c:v>
                </c:pt>
                <c:pt idx="884">
                  <c:v>-2.5977565300909351</c:v>
                </c:pt>
                <c:pt idx="885">
                  <c:v>-2.5989850676504438</c:v>
                </c:pt>
                <c:pt idx="886">
                  <c:v>-2.6002537668196029</c:v>
                </c:pt>
                <c:pt idx="887">
                  <c:v>-2.6014937627760242</c:v>
                </c:pt>
                <c:pt idx="888">
                  <c:v>-2.590271097459059</c:v>
                </c:pt>
                <c:pt idx="889">
                  <c:v>-2.5915298474209121</c:v>
                </c:pt>
                <c:pt idx="890">
                  <c:v>-2.5927867973224932</c:v>
                </c:pt>
                <c:pt idx="891">
                  <c:v>-2.5940406406299878</c:v>
                </c:pt>
                <c:pt idx="892">
                  <c:v>-2.5952909505741411</c:v>
                </c:pt>
                <c:pt idx="893">
                  <c:v>-2.5965097868816671</c:v>
                </c:pt>
                <c:pt idx="894">
                  <c:v>-2.5977710712330162</c:v>
                </c:pt>
                <c:pt idx="895">
                  <c:v>-2.5989997780697158</c:v>
                </c:pt>
                <c:pt idx="896">
                  <c:v>-2.5989305168945158</c:v>
                </c:pt>
                <c:pt idx="897">
                  <c:v>-2.6001931316215359</c:v>
                </c:pt>
                <c:pt idx="898">
                  <c:v>-2.6014444405395349</c:v>
                </c:pt>
                <c:pt idx="899">
                  <c:v>-2.6026899988014072</c:v>
                </c:pt>
                <c:pt idx="900">
                  <c:v>-2.6177272069898909</c:v>
                </c:pt>
                <c:pt idx="901">
                  <c:v>-2.6189949644056618</c:v>
                </c:pt>
                <c:pt idx="902">
                  <c:v>-2.6202373445478742</c:v>
                </c:pt>
                <c:pt idx="903">
                  <c:v>-2.6214964783636399</c:v>
                </c:pt>
                <c:pt idx="904">
                  <c:v>-2.622721222683555</c:v>
                </c:pt>
                <c:pt idx="905">
                  <c:v>-2.6240009844747849</c:v>
                </c:pt>
                <c:pt idx="906">
                  <c:v>-2.625245729729301</c:v>
                </c:pt>
                <c:pt idx="907">
                  <c:v>-2.6264911354032821</c:v>
                </c:pt>
                <c:pt idx="908">
                  <c:v>-2.6277517378774951</c:v>
                </c:pt>
                <c:pt idx="909">
                  <c:v>-2.628982914730674</c:v>
                </c:pt>
                <c:pt idx="910">
                  <c:v>-2.6302219903913802</c:v>
                </c:pt>
                <c:pt idx="911">
                  <c:v>-2.617711837943252</c:v>
                </c:pt>
                <c:pt idx="912">
                  <c:v>-2.618935621436294</c:v>
                </c:pt>
                <c:pt idx="913">
                  <c:v>-2.6201982385475011</c:v>
                </c:pt>
                <c:pt idx="914">
                  <c:v>-2.6214231402236789</c:v>
                </c:pt>
                <c:pt idx="915">
                  <c:v>-2.6226655608970488</c:v>
                </c:pt>
                <c:pt idx="916">
                  <c:v>-2.623900550063309</c:v>
                </c:pt>
                <c:pt idx="917">
                  <c:v>-2.6251587755042878</c:v>
                </c:pt>
                <c:pt idx="918">
                  <c:v>-2.6264230043250891</c:v>
                </c:pt>
                <c:pt idx="919">
                  <c:v>-2.6276660305816502</c:v>
                </c:pt>
                <c:pt idx="920">
                  <c:v>-2.642678083225853</c:v>
                </c:pt>
                <c:pt idx="921">
                  <c:v>-2.643902477070458</c:v>
                </c:pt>
                <c:pt idx="922">
                  <c:v>-2.6451609623876871</c:v>
                </c:pt>
                <c:pt idx="923">
                  <c:v>-2.6465524447408981</c:v>
                </c:pt>
                <c:pt idx="924">
                  <c:v>-2.6477937424627611</c:v>
                </c:pt>
                <c:pt idx="925">
                  <c:v>-2.6490449631658861</c:v>
                </c:pt>
                <c:pt idx="926">
                  <c:v>-2.6502874029127419</c:v>
                </c:pt>
                <c:pt idx="927">
                  <c:v>-2.6515403092352221</c:v>
                </c:pt>
                <c:pt idx="928">
                  <c:v>-2.652793449207909</c:v>
                </c:pt>
                <c:pt idx="929">
                  <c:v>-2.6540295994726479</c:v>
                </c:pt>
                <c:pt idx="930">
                  <c:v>-2.655289660736686</c:v>
                </c:pt>
                <c:pt idx="931">
                  <c:v>-2.6565411508528061</c:v>
                </c:pt>
                <c:pt idx="932">
                  <c:v>-2.6577568090406718</c:v>
                </c:pt>
                <c:pt idx="933">
                  <c:v>-2.659012743279106</c:v>
                </c:pt>
                <c:pt idx="934">
                  <c:v>-2.6602534568754499</c:v>
                </c:pt>
                <c:pt idx="935">
                  <c:v>-2.6626560330059239</c:v>
                </c:pt>
                <c:pt idx="936">
                  <c:v>-2.662751921459801</c:v>
                </c:pt>
                <c:pt idx="937">
                  <c:v>-2.6502471238929601</c:v>
                </c:pt>
                <c:pt idx="938">
                  <c:v>-2.651494348700699</c:v>
                </c:pt>
                <c:pt idx="939">
                  <c:v>-2.6527293259460301</c:v>
                </c:pt>
                <c:pt idx="940">
                  <c:v>-2.6539772803146211</c:v>
                </c:pt>
                <c:pt idx="941">
                  <c:v>-2.6565391576664261</c:v>
                </c:pt>
                <c:pt idx="942">
                  <c:v>-2.6724753713507572</c:v>
                </c:pt>
                <c:pt idx="943">
                  <c:v>-2.699858405170156</c:v>
                </c:pt>
                <c:pt idx="944">
                  <c:v>-2.701873154074721</c:v>
                </c:pt>
                <c:pt idx="945">
                  <c:v>-2.6772946854277522</c:v>
                </c:pt>
                <c:pt idx="946">
                  <c:v>-2.678567242209521</c:v>
                </c:pt>
                <c:pt idx="947">
                  <c:v>-2.6797968907996079</c:v>
                </c:pt>
                <c:pt idx="948">
                  <c:v>-2.680010249604694</c:v>
                </c:pt>
                <c:pt idx="949">
                  <c:v>-2.681249244203082</c:v>
                </c:pt>
                <c:pt idx="950">
                  <c:v>-2.6825187420744809</c:v>
                </c:pt>
                <c:pt idx="951">
                  <c:v>-2.7106583541937401</c:v>
                </c:pt>
                <c:pt idx="952">
                  <c:v>-2.711889237792068</c:v>
                </c:pt>
                <c:pt idx="953">
                  <c:v>-2.7131173748083639</c:v>
                </c:pt>
                <c:pt idx="954">
                  <c:v>-2.7143728083677821</c:v>
                </c:pt>
                <c:pt idx="955">
                  <c:v>-2.715634488493972</c:v>
                </c:pt>
                <c:pt idx="956">
                  <c:v>-2.7168923205442952</c:v>
                </c:pt>
                <c:pt idx="957">
                  <c:v>-2.718138734728865</c:v>
                </c:pt>
                <c:pt idx="958">
                  <c:v>-2.7193728846617269</c:v>
                </c:pt>
                <c:pt idx="959">
                  <c:v>-2.721349134262304</c:v>
                </c:pt>
                <c:pt idx="960">
                  <c:v>-2.7225990079004569</c:v>
                </c:pt>
                <c:pt idx="961">
                  <c:v>-2.723124608428054</c:v>
                </c:pt>
                <c:pt idx="962">
                  <c:v>-2.7243717664785909</c:v>
                </c:pt>
                <c:pt idx="963">
                  <c:v>-2.7263435242731382</c:v>
                </c:pt>
                <c:pt idx="964">
                  <c:v>-2.7408804820406858</c:v>
                </c:pt>
                <c:pt idx="965">
                  <c:v>3.5010943150480811</c:v>
                </c:pt>
                <c:pt idx="966">
                  <c:v>3.4863119735754631</c:v>
                </c:pt>
                <c:pt idx="967">
                  <c:v>3.4715330295265869</c:v>
                </c:pt>
                <c:pt idx="968">
                  <c:v>3.4702687506378851</c:v>
                </c:pt>
                <c:pt idx="969">
                  <c:v>3.4690455250443182</c:v>
                </c:pt>
                <c:pt idx="970">
                  <c:v>3.467781320065376</c:v>
                </c:pt>
                <c:pt idx="971">
                  <c:v>3.4665702395142279</c:v>
                </c:pt>
                <c:pt idx="972">
                  <c:v>3.4652869348229132</c:v>
                </c:pt>
                <c:pt idx="973">
                  <c:v>3.4640667729080881</c:v>
                </c:pt>
                <c:pt idx="974">
                  <c:v>3.4627897410095891</c:v>
                </c:pt>
                <c:pt idx="975">
                  <c:v>3.4615546683968268</c:v>
                </c:pt>
                <c:pt idx="976">
                  <c:v>3.460311706513282</c:v>
                </c:pt>
                <c:pt idx="977">
                  <c:v>3.459049003571387</c:v>
                </c:pt>
                <c:pt idx="978">
                  <c:v>3.4577908091248242</c:v>
                </c:pt>
                <c:pt idx="979">
                  <c:v>3.4565629892052381</c:v>
                </c:pt>
                <c:pt idx="980">
                  <c:v>3.4553092865647042</c:v>
                </c:pt>
                <c:pt idx="981">
                  <c:v>3.4540770010651309</c:v>
                </c:pt>
                <c:pt idx="982">
                  <c:v>3.452862992733833</c:v>
                </c:pt>
                <c:pt idx="983">
                  <c:v>3.4516243509949409</c:v>
                </c:pt>
                <c:pt idx="984">
                  <c:v>3.4502218346298901</c:v>
                </c:pt>
                <c:pt idx="985">
                  <c:v>3.448982909172889</c:v>
                </c:pt>
                <c:pt idx="986">
                  <c:v>3.4477559976280889</c:v>
                </c:pt>
                <c:pt idx="987">
                  <c:v>3.4465091089905462</c:v>
                </c:pt>
                <c:pt idx="988">
                  <c:v>3.4452697233856879</c:v>
                </c:pt>
                <c:pt idx="989">
                  <c:v>3.4440352825821599</c:v>
                </c:pt>
                <c:pt idx="990">
                  <c:v>3.4427791838349071</c:v>
                </c:pt>
                <c:pt idx="991">
                  <c:v>3.4415239600838392</c:v>
                </c:pt>
                <c:pt idx="992">
                  <c:v>3.4402921037377081</c:v>
                </c:pt>
                <c:pt idx="993">
                  <c:v>3.439031594246742</c:v>
                </c:pt>
                <c:pt idx="994">
                  <c:v>3.437787571400519</c:v>
                </c:pt>
                <c:pt idx="995">
                  <c:v>3.4365658335388858</c:v>
                </c:pt>
                <c:pt idx="996">
                  <c:v>3.435285435170051</c:v>
                </c:pt>
                <c:pt idx="997">
                  <c:v>3.4340408782662122</c:v>
                </c:pt>
                <c:pt idx="998">
                  <c:v>3.4327974753082948</c:v>
                </c:pt>
                <c:pt idx="999">
                  <c:v>3.4315464405716618</c:v>
                </c:pt>
                <c:pt idx="1000">
                  <c:v>3.4303217892349922</c:v>
                </c:pt>
                <c:pt idx="1001">
                  <c:v>3.429045570343848</c:v>
                </c:pt>
                <c:pt idx="1002">
                  <c:v>3.4278241519631112</c:v>
                </c:pt>
                <c:pt idx="1003">
                  <c:v>3.4265715031326969</c:v>
                </c:pt>
                <c:pt idx="1004">
                  <c:v>3.4253475742043218</c:v>
                </c:pt>
                <c:pt idx="1005">
                  <c:v>3.42412057921302</c:v>
                </c:pt>
                <c:pt idx="1006">
                  <c:v>3.422703023403999</c:v>
                </c:pt>
                <c:pt idx="1007">
                  <c:v>3.421462045163032</c:v>
                </c:pt>
                <c:pt idx="1008">
                  <c:v>3.4202224425972658</c:v>
                </c:pt>
                <c:pt idx="1009">
                  <c:v>3.4189826087654791</c:v>
                </c:pt>
                <c:pt idx="1010">
                  <c:v>3.4177496318520268</c:v>
                </c:pt>
                <c:pt idx="1011">
                  <c:v>3.416514187306281</c:v>
                </c:pt>
                <c:pt idx="1012">
                  <c:v>3.4152861146630009</c:v>
                </c:pt>
                <c:pt idx="1013">
                  <c:v>3.4136457109822449</c:v>
                </c:pt>
                <c:pt idx="1014">
                  <c:v>3.4124072003735719</c:v>
                </c:pt>
                <c:pt idx="1015">
                  <c:v>3.4111472177876649</c:v>
                </c:pt>
                <c:pt idx="1016">
                  <c:v>3.4106298051248678</c:v>
                </c:pt>
                <c:pt idx="1017">
                  <c:v>3.4360704398115689</c:v>
                </c:pt>
                <c:pt idx="1018">
                  <c:v>-2.7936063762280479</c:v>
                </c:pt>
                <c:pt idx="1019">
                  <c:v>-2.794861242351248</c:v>
                </c:pt>
                <c:pt idx="1020">
                  <c:v>-2.8371368315249059</c:v>
                </c:pt>
                <c:pt idx="1021">
                  <c:v>3.3911292440098428</c:v>
                </c:pt>
                <c:pt idx="1022">
                  <c:v>3.348936112709104</c:v>
                </c:pt>
                <c:pt idx="1023">
                  <c:v>3.334297064942366</c:v>
                </c:pt>
                <c:pt idx="1024">
                  <c:v>3.3330436221780841</c:v>
                </c:pt>
                <c:pt idx="1025">
                  <c:v>3.3317921916666098</c:v>
                </c:pt>
                <c:pt idx="1026">
                  <c:v>3.3156891236045052</c:v>
                </c:pt>
                <c:pt idx="1027">
                  <c:v>3.3144501600005309</c:v>
                </c:pt>
                <c:pt idx="1028">
                  <c:v>3.313210395310132</c:v>
                </c:pt>
                <c:pt idx="1029">
                  <c:v>3.3119644198157472</c:v>
                </c:pt>
                <c:pt idx="1030">
                  <c:v>3.365124655142091</c:v>
                </c:pt>
                <c:pt idx="1031">
                  <c:v>3.3638959983732919</c:v>
                </c:pt>
                <c:pt idx="1032">
                  <c:v>3.3633842565895322</c:v>
                </c:pt>
                <c:pt idx="1033">
                  <c:v>3.3613909748938302</c:v>
                </c:pt>
                <c:pt idx="1034">
                  <c:v>3.3601449445631721</c:v>
                </c:pt>
                <c:pt idx="1035">
                  <c:v>3.3589036778357251</c:v>
                </c:pt>
                <c:pt idx="1036">
                  <c:v>3.3576268271353462</c:v>
                </c:pt>
                <c:pt idx="1037">
                  <c:v>3.3563798645880438</c:v>
                </c:pt>
                <c:pt idx="1038">
                  <c:v>3.302185081002674</c:v>
                </c:pt>
                <c:pt idx="1039">
                  <c:v>3.3009184799170121</c:v>
                </c:pt>
                <c:pt idx="1040">
                  <c:v>3.3264875944328902</c:v>
                </c:pt>
                <c:pt idx="1041">
                  <c:v>3.3241388328512098</c:v>
                </c:pt>
                <c:pt idx="1042">
                  <c:v>3.2956037387587709</c:v>
                </c:pt>
                <c:pt idx="1043">
                  <c:v>3.322610095329344</c:v>
                </c:pt>
                <c:pt idx="1044">
                  <c:v>3.3214967616272562</c:v>
                </c:pt>
                <c:pt idx="1045">
                  <c:v>3.3327562202254311</c:v>
                </c:pt>
                <c:pt idx="1046">
                  <c:v>3.331479660395718</c:v>
                </c:pt>
                <c:pt idx="1047">
                  <c:v>3.3302359737196929</c:v>
                </c:pt>
                <c:pt idx="1048">
                  <c:v>3.328995131377317</c:v>
                </c:pt>
                <c:pt idx="1049">
                  <c:v>3.327726875666714</c:v>
                </c:pt>
                <c:pt idx="1050">
                  <c:v>3.326476796988584</c:v>
                </c:pt>
                <c:pt idx="1051">
                  <c:v>3.325208588961698</c:v>
                </c:pt>
                <c:pt idx="1052">
                  <c:v>3.323974670294858</c:v>
                </c:pt>
                <c:pt idx="1053">
                  <c:v>3.268449434644332</c:v>
                </c:pt>
                <c:pt idx="1054">
                  <c:v>3.2807028779723328</c:v>
                </c:pt>
                <c:pt idx="1055">
                  <c:v>3.2794876489379088</c:v>
                </c:pt>
                <c:pt idx="1056">
                  <c:v>3.2780909189917731</c:v>
                </c:pt>
                <c:pt idx="1057">
                  <c:v>3.2768675694205451</c:v>
                </c:pt>
                <c:pt idx="1058">
                  <c:v>3.275630930397718</c:v>
                </c:pt>
                <c:pt idx="1059">
                  <c:v>3.287942013377954</c:v>
                </c:pt>
                <c:pt idx="1060">
                  <c:v>3.2867031308362971</c:v>
                </c:pt>
                <c:pt idx="1061">
                  <c:v>3.339965663063615</c:v>
                </c:pt>
                <c:pt idx="1062">
                  <c:v>3.338701093304246</c:v>
                </c:pt>
                <c:pt idx="1063">
                  <c:v>3.3374709249616559</c:v>
                </c:pt>
                <c:pt idx="1064">
                  <c:v>3.3098075718333959</c:v>
                </c:pt>
                <c:pt idx="1065">
                  <c:v>3.3205479448884239</c:v>
                </c:pt>
                <c:pt idx="1066">
                  <c:v>3.3063825429717069</c:v>
                </c:pt>
                <c:pt idx="1067">
                  <c:v>3.2628478347265411</c:v>
                </c:pt>
                <c:pt idx="1068">
                  <c:v>3.2615917288267302</c:v>
                </c:pt>
                <c:pt idx="1069">
                  <c:v>3.2633171162581061</c:v>
                </c:pt>
                <c:pt idx="1070">
                  <c:v>3.2620993790602308</c:v>
                </c:pt>
                <c:pt idx="1071">
                  <c:v>3.2608597836470228</c:v>
                </c:pt>
                <c:pt idx="1072">
                  <c:v>3.259587517735921</c:v>
                </c:pt>
                <c:pt idx="1073">
                  <c:v>3.2583407721495252</c:v>
                </c:pt>
                <c:pt idx="1074">
                  <c:v>3.2570998320555309</c:v>
                </c:pt>
                <c:pt idx="1075">
                  <c:v>3.2558719048475839</c:v>
                </c:pt>
                <c:pt idx="1076">
                  <c:v>3.2546179685568428</c:v>
                </c:pt>
                <c:pt idx="1077">
                  <c:v>3.2667486421289511</c:v>
                </c:pt>
                <c:pt idx="1078">
                  <c:v>3.2655112592401569</c:v>
                </c:pt>
                <c:pt idx="1079">
                  <c:v>3.2642532984438009</c:v>
                </c:pt>
                <c:pt idx="1080">
                  <c:v>3.2617494555662172</c:v>
                </c:pt>
                <c:pt idx="1081">
                  <c:v>3.260477690334131</c:v>
                </c:pt>
                <c:pt idx="1082">
                  <c:v>3.26051816861058</c:v>
                </c:pt>
                <c:pt idx="1083">
                  <c:v>3.286108898585105</c:v>
                </c:pt>
                <c:pt idx="1084">
                  <c:v>3.2848524541309119</c:v>
                </c:pt>
                <c:pt idx="1085">
                  <c:v>3.241933639977185</c:v>
                </c:pt>
                <c:pt idx="1086">
                  <c:v>3.2406531009413881</c:v>
                </c:pt>
                <c:pt idx="1087">
                  <c:v>3.2408805999731638</c:v>
                </c:pt>
                <c:pt idx="1088">
                  <c:v>3.2396529469465829</c:v>
                </c:pt>
                <c:pt idx="1089">
                  <c:v>3.2383848724341009</c:v>
                </c:pt>
                <c:pt idx="1090">
                  <c:v>3.237163866517506</c:v>
                </c:pt>
                <c:pt idx="1091">
                  <c:v>3.2359236249899488</c:v>
                </c:pt>
                <c:pt idx="1092">
                  <c:v>3.234668253419362</c:v>
                </c:pt>
                <c:pt idx="1093">
                  <c:v>3.259099286361494</c:v>
                </c:pt>
                <c:pt idx="1094">
                  <c:v>3.2578357966382891</c:v>
                </c:pt>
                <c:pt idx="1095">
                  <c:v>3.2566099698980242</c:v>
                </c:pt>
                <c:pt idx="1096">
                  <c:v>3.2564830406380292</c:v>
                </c:pt>
                <c:pt idx="1097">
                  <c:v>3.241809660595901</c:v>
                </c:pt>
                <c:pt idx="1098">
                  <c:v>3.2005563256059459</c:v>
                </c:pt>
                <c:pt idx="1099">
                  <c:v>3.1799168076570821</c:v>
                </c:pt>
                <c:pt idx="1100">
                  <c:v>3.1240304882696082</c:v>
                </c:pt>
                <c:pt idx="1101">
                  <c:v>3.1283295997008058</c:v>
                </c:pt>
                <c:pt idx="1102">
                  <c:v>3.1270929773672802</c:v>
                </c:pt>
                <c:pt idx="1103">
                  <c:v>3.1258351667746278</c:v>
                </c:pt>
                <c:pt idx="1104">
                  <c:v>3.124569948516724</c:v>
                </c:pt>
                <c:pt idx="1105">
                  <c:v>3.1206072729881349</c:v>
                </c:pt>
                <c:pt idx="1106">
                  <c:v>3.1328506095596702</c:v>
                </c:pt>
                <c:pt idx="1107">
                  <c:v>3.1182397908027708</c:v>
                </c:pt>
                <c:pt idx="1108">
                  <c:v>3.132770444360232</c:v>
                </c:pt>
                <c:pt idx="1109">
                  <c:v>3.1289470632263572</c:v>
                </c:pt>
                <c:pt idx="1110">
                  <c:v>3.1302626695303681</c:v>
                </c:pt>
                <c:pt idx="1111">
                  <c:v>3.129014579263186</c:v>
                </c:pt>
                <c:pt idx="1112">
                  <c:v>3.127793938127017</c:v>
                </c:pt>
                <c:pt idx="1113">
                  <c:v>3.1265250339178801</c:v>
                </c:pt>
                <c:pt idx="1114">
                  <c:v>3.1252750792174102</c:v>
                </c:pt>
                <c:pt idx="1115">
                  <c:v>3.123997074571109</c:v>
                </c:pt>
                <c:pt idx="1116">
                  <c:v>3.1472416071196898</c:v>
                </c:pt>
                <c:pt idx="1117">
                  <c:v>3.1459954528113712</c:v>
                </c:pt>
                <c:pt idx="1118">
                  <c:v>3.1446090344687812</c:v>
                </c:pt>
                <c:pt idx="1119">
                  <c:v>3.1433742646476142</c:v>
                </c:pt>
                <c:pt idx="1120">
                  <c:v>3.1152148039528269</c:v>
                </c:pt>
                <c:pt idx="1121">
                  <c:v>3.1139768059441</c:v>
                </c:pt>
                <c:pt idx="1122">
                  <c:v>3.09938441455918</c:v>
                </c:pt>
                <c:pt idx="1123">
                  <c:v>3.0981643670852721</c:v>
                </c:pt>
                <c:pt idx="1124">
                  <c:v>3.0968710631187499</c:v>
                </c:pt>
                <c:pt idx="1125">
                  <c:v>3.0956557411010799</c:v>
                </c:pt>
                <c:pt idx="1126">
                  <c:v>3.094416417485053</c:v>
                </c:pt>
                <c:pt idx="1127">
                  <c:v>3.0931634753997859</c:v>
                </c:pt>
                <c:pt idx="1128">
                  <c:v>3.0918991607482971</c:v>
                </c:pt>
                <c:pt idx="1129">
                  <c:v>3.0906742328460748</c:v>
                </c:pt>
                <c:pt idx="1130">
                  <c:v>3.0894070833976812</c:v>
                </c:pt>
                <c:pt idx="1131">
                  <c:v>3.0881744068916381</c:v>
                </c:pt>
                <c:pt idx="1132">
                  <c:v>3.0841267521551061</c:v>
                </c:pt>
                <c:pt idx="1133">
                  <c:v>3.082849274413864</c:v>
                </c:pt>
                <c:pt idx="1134">
                  <c:v>3.0815987880399631</c:v>
                </c:pt>
                <c:pt idx="1135">
                  <c:v>3.0803571469953459</c:v>
                </c:pt>
                <c:pt idx="1136">
                  <c:v>3.079091614024918</c:v>
                </c:pt>
                <c:pt idx="1137">
                  <c:v>3.0778305990865631</c:v>
                </c:pt>
                <c:pt idx="1138">
                  <c:v>3.0765835244825288</c:v>
                </c:pt>
                <c:pt idx="1139">
                  <c:v>3.075346785323898</c:v>
                </c:pt>
                <c:pt idx="1140">
                  <c:v>3.074109357135574</c:v>
                </c:pt>
                <c:pt idx="1141">
                  <c:v>3.0728693516424102</c:v>
                </c:pt>
                <c:pt idx="1142">
                  <c:v>3.0716297824552461</c:v>
                </c:pt>
                <c:pt idx="1143">
                  <c:v>3.0704031570127408</c:v>
                </c:pt>
                <c:pt idx="1144">
                  <c:v>3.0691744263341829</c:v>
                </c:pt>
                <c:pt idx="1145">
                  <c:v>3.0679354984929961</c:v>
                </c:pt>
                <c:pt idx="1146">
                  <c:v>3.0666572768857878</c:v>
                </c:pt>
                <c:pt idx="1147">
                  <c:v>3.0682263678367669</c:v>
                </c:pt>
                <c:pt idx="1148">
                  <c:v>3.069706340633271</c:v>
                </c:pt>
                <c:pt idx="1149">
                  <c:v>3.0684616406782839</c:v>
                </c:pt>
                <c:pt idx="1150">
                  <c:v>3.0803953566221951</c:v>
                </c:pt>
                <c:pt idx="1151">
                  <c:v>3.0791535868315449</c:v>
                </c:pt>
                <c:pt idx="1152">
                  <c:v>3.0751978023239519</c:v>
                </c:pt>
                <c:pt idx="1153">
                  <c:v>3.0739558847137829</c:v>
                </c:pt>
                <c:pt idx="1154">
                  <c:v>3.0726856358238601</c:v>
                </c:pt>
                <c:pt idx="1155">
                  <c:v>3.0608747752531751</c:v>
                </c:pt>
                <c:pt idx="1156">
                  <c:v>3.0569146817977959</c:v>
                </c:pt>
                <c:pt idx="1157">
                  <c:v>3.0556731051261958</c:v>
                </c:pt>
                <c:pt idx="1158">
                  <c:v>3.054463214283758</c:v>
                </c:pt>
                <c:pt idx="1159">
                  <c:v>3.0532122296150268</c:v>
                </c:pt>
                <c:pt idx="1160">
                  <c:v>3.0519911879356449</c:v>
                </c:pt>
                <c:pt idx="1161">
                  <c:v>3.053342045150635</c:v>
                </c:pt>
                <c:pt idx="1162">
                  <c:v>3.0521154745444039</c:v>
                </c:pt>
                <c:pt idx="1163">
                  <c:v>3.0452987845113682</c:v>
                </c:pt>
                <c:pt idx="1164">
                  <c:v>3.057559872484962</c:v>
                </c:pt>
                <c:pt idx="1165">
                  <c:v>3.056321357107918</c:v>
                </c:pt>
                <c:pt idx="1166">
                  <c:v>3.055095477915565</c:v>
                </c:pt>
                <c:pt idx="1167">
                  <c:v>3.0538227995403209</c:v>
                </c:pt>
                <c:pt idx="1168">
                  <c:v>3.0527301343448561</c:v>
                </c:pt>
                <c:pt idx="1169">
                  <c:v>3.051462508059303</c:v>
                </c:pt>
                <c:pt idx="1170">
                  <c:v>3.0501939686305919</c:v>
                </c:pt>
                <c:pt idx="1171">
                  <c:v>3.035300534503738</c:v>
                </c:pt>
                <c:pt idx="1172">
                  <c:v>3.0502330858894728</c:v>
                </c:pt>
                <c:pt idx="1173">
                  <c:v>3.0489515645691299</c:v>
                </c:pt>
                <c:pt idx="1174">
                  <c:v>3.0477408130356221</c:v>
                </c:pt>
                <c:pt idx="1175">
                  <c:v>3.046461916703834</c:v>
                </c:pt>
                <c:pt idx="1176">
                  <c:v>3.0451929624267962</c:v>
                </c:pt>
                <c:pt idx="1177">
                  <c:v>3.043958469171181</c:v>
                </c:pt>
                <c:pt idx="1178">
                  <c:v>3.0427214534469988</c:v>
                </c:pt>
                <c:pt idx="1179">
                  <c:v>3.017749533493181</c:v>
                </c:pt>
                <c:pt idx="1180">
                  <c:v>3.0135994066306511</c:v>
                </c:pt>
                <c:pt idx="1181">
                  <c:v>2.9959837302058721</c:v>
                </c:pt>
                <c:pt idx="1182">
                  <c:v>2.9979120816050031</c:v>
                </c:pt>
                <c:pt idx="1183">
                  <c:v>2.957582433658025</c:v>
                </c:pt>
                <c:pt idx="1184">
                  <c:v>2.9563389043382609</c:v>
                </c:pt>
                <c:pt idx="1185">
                  <c:v>2.955091891723058</c:v>
                </c:pt>
                <c:pt idx="1186">
                  <c:v>2.953845758872411</c:v>
                </c:pt>
                <c:pt idx="1187">
                  <c:v>2.9817728994581598</c:v>
                </c:pt>
                <c:pt idx="1188">
                  <c:v>2.980533838102569</c:v>
                </c:pt>
                <c:pt idx="1189">
                  <c:v>2.9792950700018301</c:v>
                </c:pt>
                <c:pt idx="1190">
                  <c:v>2.987913333302544</c:v>
                </c:pt>
                <c:pt idx="1191">
                  <c:v>2.986666070347832</c:v>
                </c:pt>
                <c:pt idx="1192">
                  <c:v>2.9755379675123592</c:v>
                </c:pt>
                <c:pt idx="1193">
                  <c:v>2.9743049929830918</c:v>
                </c:pt>
                <c:pt idx="1194">
                  <c:v>2.9730711053106682</c:v>
                </c:pt>
                <c:pt idx="1195">
                  <c:v>2.991917155118871</c:v>
                </c:pt>
                <c:pt idx="1196">
                  <c:v>2.9936710371085571</c:v>
                </c:pt>
                <c:pt idx="1197">
                  <c:v>2.9924048174926199</c:v>
                </c:pt>
                <c:pt idx="1198">
                  <c:v>2.9881483629664669</c:v>
                </c:pt>
                <c:pt idx="1199">
                  <c:v>2.9868844941577199</c:v>
                </c:pt>
                <c:pt idx="1200">
                  <c:v>2.9856354430636651</c:v>
                </c:pt>
                <c:pt idx="1201">
                  <c:v>2.9873994340011039</c:v>
                </c:pt>
                <c:pt idx="1202">
                  <c:v>2.9861418546744738</c:v>
                </c:pt>
                <c:pt idx="1203">
                  <c:v>2.9552931738457509</c:v>
                </c:pt>
                <c:pt idx="1204">
                  <c:v>2.9573457225121902</c:v>
                </c:pt>
                <c:pt idx="1205">
                  <c:v>2.9561183627404621</c:v>
                </c:pt>
                <c:pt idx="1206">
                  <c:v>2.951552636679156</c:v>
                </c:pt>
                <c:pt idx="1207">
                  <c:v>2.9503126359543632</c:v>
                </c:pt>
                <c:pt idx="1208">
                  <c:v>2.9490800500473808</c:v>
                </c:pt>
                <c:pt idx="1209">
                  <c:v>2.9478326511940791</c:v>
                </c:pt>
                <c:pt idx="1210">
                  <c:v>2.9466030741295639</c:v>
                </c:pt>
                <c:pt idx="1211">
                  <c:v>2.9453496432862112</c:v>
                </c:pt>
                <c:pt idx="1212">
                  <c:v>2.9441023135742972</c:v>
                </c:pt>
                <c:pt idx="1213">
                  <c:v>2.942838401850207</c:v>
                </c:pt>
                <c:pt idx="1214">
                  <c:v>2.9415926123223142</c:v>
                </c:pt>
                <c:pt idx="1215">
                  <c:v>2.9403696656784839</c:v>
                </c:pt>
                <c:pt idx="1216">
                  <c:v>2.939103069361193</c:v>
                </c:pt>
                <c:pt idx="1217">
                  <c:v>2.9246706288638769</c:v>
                </c:pt>
                <c:pt idx="1218">
                  <c:v>2.8803617011368918</c:v>
                </c:pt>
                <c:pt idx="1219">
                  <c:v>2.82786405513697</c:v>
                </c:pt>
                <c:pt idx="1220">
                  <c:v>2.8092551175323832</c:v>
                </c:pt>
                <c:pt idx="1221">
                  <c:v>2.7956606631150902</c:v>
                </c:pt>
                <c:pt idx="1222">
                  <c:v>2.824115547637275</c:v>
                </c:pt>
                <c:pt idx="1223">
                  <c:v>2.8229929108422311</c:v>
                </c:pt>
                <c:pt idx="1224">
                  <c:v>2.821763376693061</c:v>
                </c:pt>
                <c:pt idx="1225">
                  <c:v>2.8204896135132822</c:v>
                </c:pt>
                <c:pt idx="1226">
                  <c:v>2.7992294353909029</c:v>
                </c:pt>
                <c:pt idx="1227">
                  <c:v>2.798004085487797</c:v>
                </c:pt>
                <c:pt idx="1228">
                  <c:v>2.791748831375962</c:v>
                </c:pt>
                <c:pt idx="1229">
                  <c:v>2.7905009699906169</c:v>
                </c:pt>
                <c:pt idx="1230">
                  <c:v>2.789261241063004</c:v>
                </c:pt>
                <c:pt idx="1231">
                  <c:v>2.788015177353746</c:v>
                </c:pt>
                <c:pt idx="1232">
                  <c:v>2.7867726851548009</c:v>
                </c:pt>
                <c:pt idx="1233">
                  <c:v>2.7855097175682841</c:v>
                </c:pt>
                <c:pt idx="1234">
                  <c:v>2.794602827091575</c:v>
                </c:pt>
                <c:pt idx="1235">
                  <c:v>2.7729294143138028</c:v>
                </c:pt>
                <c:pt idx="1236">
                  <c:v>2.7664712549400661</c:v>
                </c:pt>
                <c:pt idx="1237">
                  <c:v>2.7652161599350298</c:v>
                </c:pt>
                <c:pt idx="1238">
                  <c:v>2.7639775134277671</c:v>
                </c:pt>
                <c:pt idx="1239">
                  <c:v>2.7883969106868509</c:v>
                </c:pt>
                <c:pt idx="1240">
                  <c:v>2.7920819016292322</c:v>
                </c:pt>
                <c:pt idx="1241">
                  <c:v>2.790864471991322</c:v>
                </c:pt>
                <c:pt idx="1242">
                  <c:v>2.7693135385385208</c:v>
                </c:pt>
                <c:pt idx="1243">
                  <c:v>2.7680640988221819</c:v>
                </c:pt>
                <c:pt idx="1244">
                  <c:v>2.766795123087471</c:v>
                </c:pt>
                <c:pt idx="1245">
                  <c:v>2.765548933016365</c:v>
                </c:pt>
                <c:pt idx="1246">
                  <c:v>2.7642803459039391</c:v>
                </c:pt>
                <c:pt idx="1247">
                  <c:v>2.7630463056436239</c:v>
                </c:pt>
                <c:pt idx="1248">
                  <c:v>2.7617719559541398</c:v>
                </c:pt>
                <c:pt idx="1249">
                  <c:v>2.7605162649026571</c:v>
                </c:pt>
                <c:pt idx="1250">
                  <c:v>2.7745758619502792</c:v>
                </c:pt>
                <c:pt idx="1251">
                  <c:v>2.773338204880119</c:v>
                </c:pt>
                <c:pt idx="1252">
                  <c:v>2.7770553322627771</c:v>
                </c:pt>
                <c:pt idx="1253">
                  <c:v>2.7757972904041042</c:v>
                </c:pt>
                <c:pt idx="1254">
                  <c:v>2.7745469780757648</c:v>
                </c:pt>
                <c:pt idx="1255">
                  <c:v>2.7733088012531031</c:v>
                </c:pt>
                <c:pt idx="1256">
                  <c:v>2.7466599188265901</c:v>
                </c:pt>
                <c:pt idx="1257">
                  <c:v>2.7454066238818271</c:v>
                </c:pt>
                <c:pt idx="1258">
                  <c:v>2.7492893080583269</c:v>
                </c:pt>
                <c:pt idx="1259">
                  <c:v>2.748025823103494</c:v>
                </c:pt>
                <c:pt idx="1260">
                  <c:v>2.7467794542184532</c:v>
                </c:pt>
                <c:pt idx="1261">
                  <c:v>2.745538356768197</c:v>
                </c:pt>
                <c:pt idx="1262">
                  <c:v>2.7442784337869348</c:v>
                </c:pt>
                <c:pt idx="1263">
                  <c:v>2.7430324177613912</c:v>
                </c:pt>
                <c:pt idx="1264">
                  <c:v>2.741785555349892</c:v>
                </c:pt>
                <c:pt idx="1265">
                  <c:v>2.7405488924852071</c:v>
                </c:pt>
                <c:pt idx="1266">
                  <c:v>2.7163070182355238</c:v>
                </c:pt>
                <c:pt idx="1267">
                  <c:v>2.7150552563222239</c:v>
                </c:pt>
                <c:pt idx="1268">
                  <c:v>2.7191778520729728</c:v>
                </c:pt>
                <c:pt idx="1269">
                  <c:v>2.743099882412281</c:v>
                </c:pt>
                <c:pt idx="1270">
                  <c:v>2.7418645308497811</c:v>
                </c:pt>
                <c:pt idx="1271">
                  <c:v>2.7279604778704738</c:v>
                </c:pt>
                <c:pt idx="1272">
                  <c:v>2.7267351160464379</c:v>
                </c:pt>
                <c:pt idx="1273">
                  <c:v>2.7306139092317281</c:v>
                </c:pt>
                <c:pt idx="1274">
                  <c:v>2.7343584037865458</c:v>
                </c:pt>
                <c:pt idx="1275">
                  <c:v>2.7331215597237408</c:v>
                </c:pt>
                <c:pt idx="1276">
                  <c:v>2.7319006491745772</c:v>
                </c:pt>
                <c:pt idx="1277">
                  <c:v>2.730630984410173</c:v>
                </c:pt>
                <c:pt idx="1278">
                  <c:v>2.7294018579567729</c:v>
                </c:pt>
                <c:pt idx="1279">
                  <c:v>2.7280092907990281</c:v>
                </c:pt>
                <c:pt idx="1280">
                  <c:v>2.7267457796181498</c:v>
                </c:pt>
                <c:pt idx="1281">
                  <c:v>2.7205010609498679</c:v>
                </c:pt>
                <c:pt idx="1282">
                  <c:v>2.7088875700188009</c:v>
                </c:pt>
                <c:pt idx="1283">
                  <c:v>2.720418165133784</c:v>
                </c:pt>
                <c:pt idx="1284">
                  <c:v>2.7191535572274419</c:v>
                </c:pt>
                <c:pt idx="1285">
                  <c:v>2.7179451660378668</c:v>
                </c:pt>
                <c:pt idx="1286">
                  <c:v>2.7316591962078109</c:v>
                </c:pt>
                <c:pt idx="1287">
                  <c:v>2.7303983481624621</c:v>
                </c:pt>
                <c:pt idx="1288">
                  <c:v>2.729162214587022</c:v>
                </c:pt>
                <c:pt idx="1289">
                  <c:v>2.7105815939775169</c:v>
                </c:pt>
                <c:pt idx="1290">
                  <c:v>2.709311860071725</c:v>
                </c:pt>
                <c:pt idx="1291">
                  <c:v>2.708079700933999</c:v>
                </c:pt>
                <c:pt idx="1292">
                  <c:v>2.70683077620179</c:v>
                </c:pt>
                <c:pt idx="1293">
                  <c:v>2.7055919747224508</c:v>
                </c:pt>
                <c:pt idx="1294">
                  <c:v>2.704320383535928</c:v>
                </c:pt>
                <c:pt idx="1295">
                  <c:v>2.7030705051294031</c:v>
                </c:pt>
                <c:pt idx="1296">
                  <c:v>2.701824088560647</c:v>
                </c:pt>
                <c:pt idx="1297">
                  <c:v>2.7055593873108692</c:v>
                </c:pt>
                <c:pt idx="1298">
                  <c:v>2.750092280931034</c:v>
                </c:pt>
                <c:pt idx="1299">
                  <c:v>2.7532891067108309</c:v>
                </c:pt>
                <c:pt idx="1300">
                  <c:v>2.7731134236369912</c:v>
                </c:pt>
                <c:pt idx="1301">
                  <c:v>2.7507853206237951</c:v>
                </c:pt>
                <c:pt idx="1302">
                  <c:v>2.7405700826664852</c:v>
                </c:pt>
                <c:pt idx="1303">
                  <c:v>2.7393058848401002</c:v>
                </c:pt>
                <c:pt idx="1304">
                  <c:v>2.7170021111439229</c:v>
                </c:pt>
                <c:pt idx="1305">
                  <c:v>2.7157553345631129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and 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0.47323203086853027</c:v>
                </c:pt>
                <c:pt idx="1">
                  <c:v>0.58148407936096191</c:v>
                </c:pt>
                <c:pt idx="2">
                  <c:v>0.71263337135314941</c:v>
                </c:pt>
                <c:pt idx="3">
                  <c:v>0.84724569320678711</c:v>
                </c:pt>
                <c:pt idx="4">
                  <c:v>0.97262477874755859</c:v>
                </c:pt>
                <c:pt idx="5">
                  <c:v>1.0971388816833501</c:v>
                </c:pt>
                <c:pt idx="6">
                  <c:v>1.224081754684448</c:v>
                </c:pt>
                <c:pt idx="7">
                  <c:v>1.335448741912842</c:v>
                </c:pt>
                <c:pt idx="8">
                  <c:v>1.4726395606994629</c:v>
                </c:pt>
                <c:pt idx="9">
                  <c:v>1.5969526767730711</c:v>
                </c:pt>
                <c:pt idx="10">
                  <c:v>1.720314502716064</c:v>
                </c:pt>
                <c:pt idx="11">
                  <c:v>1.847165584564209</c:v>
                </c:pt>
                <c:pt idx="12">
                  <c:v>1.9714305400848391</c:v>
                </c:pt>
                <c:pt idx="13">
                  <c:v>2.0975546836853032</c:v>
                </c:pt>
                <c:pt idx="14">
                  <c:v>2.2218549251556401</c:v>
                </c:pt>
                <c:pt idx="15">
                  <c:v>2.3443253040313721</c:v>
                </c:pt>
                <c:pt idx="16">
                  <c:v>2.4710602760314941</c:v>
                </c:pt>
                <c:pt idx="17">
                  <c:v>2.5938930511474609</c:v>
                </c:pt>
                <c:pt idx="18">
                  <c:v>2.7185370922088619</c:v>
                </c:pt>
                <c:pt idx="19">
                  <c:v>2.8432586193084721</c:v>
                </c:pt>
                <c:pt idx="20">
                  <c:v>2.967229843139648</c:v>
                </c:pt>
                <c:pt idx="21">
                  <c:v>3.09251880645752</c:v>
                </c:pt>
                <c:pt idx="22">
                  <c:v>3.2152585983276372</c:v>
                </c:pt>
                <c:pt idx="23">
                  <c:v>3.3402080535888672</c:v>
                </c:pt>
                <c:pt idx="24">
                  <c:v>3.4697310924530029</c:v>
                </c:pt>
                <c:pt idx="25">
                  <c:v>3.5917999744415279</c:v>
                </c:pt>
                <c:pt idx="26">
                  <c:v>3.7125847339630131</c:v>
                </c:pt>
                <c:pt idx="27">
                  <c:v>3.838514089584351</c:v>
                </c:pt>
                <c:pt idx="28">
                  <c:v>3.9627947807312012</c:v>
                </c:pt>
                <c:pt idx="29">
                  <c:v>4.0885629653930664</c:v>
                </c:pt>
                <c:pt idx="30">
                  <c:v>4.2118496894836426</c:v>
                </c:pt>
                <c:pt idx="31">
                  <c:v>4.3332850933074951</c:v>
                </c:pt>
                <c:pt idx="32">
                  <c:v>4.4598264694213867</c:v>
                </c:pt>
                <c:pt idx="33">
                  <c:v>4.5849590301513672</c:v>
                </c:pt>
                <c:pt idx="34">
                  <c:v>4.7097396850585938</c:v>
                </c:pt>
                <c:pt idx="35">
                  <c:v>4.8360061645507813</c:v>
                </c:pt>
                <c:pt idx="36">
                  <c:v>4.9609096050262451</c:v>
                </c:pt>
                <c:pt idx="37">
                  <c:v>5.0834002494812012</c:v>
                </c:pt>
                <c:pt idx="38">
                  <c:v>5.20939040184021</c:v>
                </c:pt>
                <c:pt idx="39">
                  <c:v>5.3359036445617676</c:v>
                </c:pt>
                <c:pt idx="40">
                  <c:v>5.4598076343536377</c:v>
                </c:pt>
                <c:pt idx="41">
                  <c:v>5.5846567153930664</c:v>
                </c:pt>
                <c:pt idx="42">
                  <c:v>5.7093195915222168</c:v>
                </c:pt>
                <c:pt idx="43">
                  <c:v>5.8348274230957031</c:v>
                </c:pt>
                <c:pt idx="44">
                  <c:v>5.9574527740478516</c:v>
                </c:pt>
                <c:pt idx="45">
                  <c:v>6.0831623077392578</c:v>
                </c:pt>
                <c:pt idx="46">
                  <c:v>6.2200546264648438</c:v>
                </c:pt>
                <c:pt idx="47">
                  <c:v>6.3447115421295166</c:v>
                </c:pt>
                <c:pt idx="48">
                  <c:v>6.4722187519073486</c:v>
                </c:pt>
                <c:pt idx="49">
                  <c:v>6.5968782901763916</c:v>
                </c:pt>
                <c:pt idx="50">
                  <c:v>6.7190389633178711</c:v>
                </c:pt>
                <c:pt idx="51">
                  <c:v>6.8439958095550537</c:v>
                </c:pt>
                <c:pt idx="52">
                  <c:v>6.9700016975402832</c:v>
                </c:pt>
                <c:pt idx="53">
                  <c:v>7.0932607650756836</c:v>
                </c:pt>
                <c:pt idx="54">
                  <c:v>7.2167289257049561</c:v>
                </c:pt>
                <c:pt idx="55">
                  <c:v>7.3417525291442871</c:v>
                </c:pt>
                <c:pt idx="56">
                  <c:v>7.4698629379272461</c:v>
                </c:pt>
                <c:pt idx="57">
                  <c:v>7.5936403274536133</c:v>
                </c:pt>
                <c:pt idx="58">
                  <c:v>7.7163491249084473</c:v>
                </c:pt>
                <c:pt idx="59">
                  <c:v>7.8382205963134766</c:v>
                </c:pt>
                <c:pt idx="60">
                  <c:v>7.9618773460388184</c:v>
                </c:pt>
                <c:pt idx="61">
                  <c:v>8.0866756439208984</c:v>
                </c:pt>
                <c:pt idx="62">
                  <c:v>8.212714672088623</c:v>
                </c:pt>
                <c:pt idx="63">
                  <c:v>8.3377082347869873</c:v>
                </c:pt>
                <c:pt idx="64">
                  <c:v>8.4657886028289795</c:v>
                </c:pt>
                <c:pt idx="65">
                  <c:v>8.586695671081543</c:v>
                </c:pt>
                <c:pt idx="66">
                  <c:v>8.7149419784545898</c:v>
                </c:pt>
                <c:pt idx="67">
                  <c:v>8.8398516178131104</c:v>
                </c:pt>
                <c:pt idx="68">
                  <c:v>8.9629960060119629</c:v>
                </c:pt>
                <c:pt idx="69">
                  <c:v>9.0895850658416748</c:v>
                </c:pt>
                <c:pt idx="70">
                  <c:v>9.2148690223693848</c:v>
                </c:pt>
                <c:pt idx="71">
                  <c:v>9.3403980731964111</c:v>
                </c:pt>
                <c:pt idx="72">
                  <c:v>9.4640781879425049</c:v>
                </c:pt>
                <c:pt idx="73">
                  <c:v>9.5872378349304199</c:v>
                </c:pt>
                <c:pt idx="74">
                  <c:v>9.7140250205993652</c:v>
                </c:pt>
                <c:pt idx="75">
                  <c:v>9.8382632732391357</c:v>
                </c:pt>
                <c:pt idx="76">
                  <c:v>9.9637711048126221</c:v>
                </c:pt>
                <c:pt idx="77">
                  <c:v>10.08591985702515</c:v>
                </c:pt>
                <c:pt idx="78">
                  <c:v>10.21264171600342</c:v>
                </c:pt>
                <c:pt idx="79">
                  <c:v>10.336805105209351</c:v>
                </c:pt>
                <c:pt idx="80">
                  <c:v>10.46680688858032</c:v>
                </c:pt>
                <c:pt idx="81">
                  <c:v>10.58709025382996</c:v>
                </c:pt>
                <c:pt idx="82">
                  <c:v>10.71422266960144</c:v>
                </c:pt>
                <c:pt idx="83">
                  <c:v>10.838792562484739</c:v>
                </c:pt>
                <c:pt idx="84">
                  <c:v>10.964925289154049</c:v>
                </c:pt>
                <c:pt idx="85">
                  <c:v>11.089951276779169</c:v>
                </c:pt>
                <c:pt idx="86">
                  <c:v>11.212204456329349</c:v>
                </c:pt>
                <c:pt idx="87">
                  <c:v>11.337974309921259</c:v>
                </c:pt>
                <c:pt idx="88">
                  <c:v>11.46848940849304</c:v>
                </c:pt>
                <c:pt idx="89">
                  <c:v>11.59008312225342</c:v>
                </c:pt>
                <c:pt idx="90">
                  <c:v>11.714261054992679</c:v>
                </c:pt>
                <c:pt idx="91">
                  <c:v>11.83808302879333</c:v>
                </c:pt>
                <c:pt idx="92">
                  <c:v>11.96165227890015</c:v>
                </c:pt>
                <c:pt idx="93">
                  <c:v>12.087075233459471</c:v>
                </c:pt>
                <c:pt idx="94">
                  <c:v>12.2136287689209</c:v>
                </c:pt>
                <c:pt idx="95">
                  <c:v>12.34088182449341</c:v>
                </c:pt>
                <c:pt idx="96">
                  <c:v>12.46808338165283</c:v>
                </c:pt>
                <c:pt idx="97">
                  <c:v>12.59048223495483</c:v>
                </c:pt>
                <c:pt idx="98">
                  <c:v>12.71506142616272</c:v>
                </c:pt>
                <c:pt idx="99">
                  <c:v>12.837196826934809</c:v>
                </c:pt>
                <c:pt idx="100">
                  <c:v>12.96615839004517</c:v>
                </c:pt>
                <c:pt idx="101">
                  <c:v>13.091461420059201</c:v>
                </c:pt>
                <c:pt idx="102">
                  <c:v>13.21805787086487</c:v>
                </c:pt>
                <c:pt idx="103">
                  <c:v>13.34281325340271</c:v>
                </c:pt>
                <c:pt idx="104">
                  <c:v>13.46751856803894</c:v>
                </c:pt>
                <c:pt idx="105">
                  <c:v>13.590492725372309</c:v>
                </c:pt>
                <c:pt idx="106">
                  <c:v>13.71502780914307</c:v>
                </c:pt>
                <c:pt idx="107">
                  <c:v>13.839924812316889</c:v>
                </c:pt>
                <c:pt idx="108">
                  <c:v>13.966105461120611</c:v>
                </c:pt>
                <c:pt idx="109">
                  <c:v>14.08755946159363</c:v>
                </c:pt>
                <c:pt idx="110">
                  <c:v>14.21310997009277</c:v>
                </c:pt>
                <c:pt idx="111">
                  <c:v>14.34233021736145</c:v>
                </c:pt>
                <c:pt idx="112">
                  <c:v>14.465162992477421</c:v>
                </c:pt>
                <c:pt idx="113">
                  <c:v>14.589860916137701</c:v>
                </c:pt>
                <c:pt idx="114">
                  <c:v>14.713230133056641</c:v>
                </c:pt>
                <c:pt idx="115">
                  <c:v>14.839554786682131</c:v>
                </c:pt>
                <c:pt idx="116">
                  <c:v>14.966018199920651</c:v>
                </c:pt>
                <c:pt idx="117">
                  <c:v>15.088989019393919</c:v>
                </c:pt>
                <c:pt idx="118">
                  <c:v>15.215336561202999</c:v>
                </c:pt>
                <c:pt idx="119">
                  <c:v>15.337815284729</c:v>
                </c:pt>
                <c:pt idx="120">
                  <c:v>15.46362400054932</c:v>
                </c:pt>
                <c:pt idx="121">
                  <c:v>15.584232568740839</c:v>
                </c:pt>
                <c:pt idx="122">
                  <c:v>15.70997214317322</c:v>
                </c:pt>
                <c:pt idx="123">
                  <c:v>15.83777213096619</c:v>
                </c:pt>
                <c:pt idx="124">
                  <c:v>15.957060575485229</c:v>
                </c:pt>
                <c:pt idx="125">
                  <c:v>16.098684549331669</c:v>
                </c:pt>
                <c:pt idx="126">
                  <c:v>16.221676588058472</c:v>
                </c:pt>
                <c:pt idx="127">
                  <c:v>16.342440605163571</c:v>
                </c:pt>
                <c:pt idx="128">
                  <c:v>16.469048500061039</c:v>
                </c:pt>
                <c:pt idx="129">
                  <c:v>16.5943443775177</c:v>
                </c:pt>
                <c:pt idx="130">
                  <c:v>16.716237306594849</c:v>
                </c:pt>
                <c:pt idx="131">
                  <c:v>16.840896606445309</c:v>
                </c:pt>
                <c:pt idx="132">
                  <c:v>16.96399450302124</c:v>
                </c:pt>
                <c:pt idx="133">
                  <c:v>17.092036485672001</c:v>
                </c:pt>
                <c:pt idx="134">
                  <c:v>17.212545156478878</c:v>
                </c:pt>
                <c:pt idx="135">
                  <c:v>17.338706493377689</c:v>
                </c:pt>
                <c:pt idx="136">
                  <c:v>17.464129447937012</c:v>
                </c:pt>
                <c:pt idx="137">
                  <c:v>17.587453126907349</c:v>
                </c:pt>
                <c:pt idx="138">
                  <c:v>17.71127724647522</c:v>
                </c:pt>
                <c:pt idx="139">
                  <c:v>17.835135936737061</c:v>
                </c:pt>
                <c:pt idx="140">
                  <c:v>17.961119413375851</c:v>
                </c:pt>
                <c:pt idx="141">
                  <c:v>18.086863994598389</c:v>
                </c:pt>
                <c:pt idx="142">
                  <c:v>18.211142063140869</c:v>
                </c:pt>
                <c:pt idx="143">
                  <c:v>18.33325362205505</c:v>
                </c:pt>
                <c:pt idx="144">
                  <c:v>18.4580545425415</c:v>
                </c:pt>
                <c:pt idx="145">
                  <c:v>18.584615230560299</c:v>
                </c:pt>
                <c:pt idx="146">
                  <c:v>18.709671974182129</c:v>
                </c:pt>
                <c:pt idx="147">
                  <c:v>18.835373401641849</c:v>
                </c:pt>
                <c:pt idx="148">
                  <c:v>18.964884281158451</c:v>
                </c:pt>
                <c:pt idx="149">
                  <c:v>19.088854551315311</c:v>
                </c:pt>
                <c:pt idx="150">
                  <c:v>19.213806390762329</c:v>
                </c:pt>
                <c:pt idx="151">
                  <c:v>19.337416172027591</c:v>
                </c:pt>
                <c:pt idx="152">
                  <c:v>19.466404438018799</c:v>
                </c:pt>
                <c:pt idx="153">
                  <c:v>19.59301400184631</c:v>
                </c:pt>
                <c:pt idx="154">
                  <c:v>19.714759588241581</c:v>
                </c:pt>
                <c:pt idx="155">
                  <c:v>19.84060430526733</c:v>
                </c:pt>
                <c:pt idx="156">
                  <c:v>19.966361999511719</c:v>
                </c:pt>
                <c:pt idx="157">
                  <c:v>20.09010910987854</c:v>
                </c:pt>
                <c:pt idx="158">
                  <c:v>20.213360786437988</c:v>
                </c:pt>
                <c:pt idx="159">
                  <c:v>20.3384382724762</c:v>
                </c:pt>
                <c:pt idx="160">
                  <c:v>20.462506055831909</c:v>
                </c:pt>
                <c:pt idx="161">
                  <c:v>20.58759427070618</c:v>
                </c:pt>
                <c:pt idx="162">
                  <c:v>20.71161317825317</c:v>
                </c:pt>
                <c:pt idx="163">
                  <c:v>20.838090419769291</c:v>
                </c:pt>
                <c:pt idx="164">
                  <c:v>20.96565675735474</c:v>
                </c:pt>
                <c:pt idx="165">
                  <c:v>21.088056564331051</c:v>
                </c:pt>
                <c:pt idx="166">
                  <c:v>21.212212800979611</c:v>
                </c:pt>
                <c:pt idx="167">
                  <c:v>21.33736157417297</c:v>
                </c:pt>
                <c:pt idx="168">
                  <c:v>21.460557699203491</c:v>
                </c:pt>
                <c:pt idx="169">
                  <c:v>21.58434700965881</c:v>
                </c:pt>
                <c:pt idx="170">
                  <c:v>21.70674824714661</c:v>
                </c:pt>
                <c:pt idx="171">
                  <c:v>21.846663236618038</c:v>
                </c:pt>
                <c:pt idx="172">
                  <c:v>21.971382856369019</c:v>
                </c:pt>
                <c:pt idx="173">
                  <c:v>22.096378564834591</c:v>
                </c:pt>
                <c:pt idx="174">
                  <c:v>22.219969272613529</c:v>
                </c:pt>
                <c:pt idx="175">
                  <c:v>22.346267223358151</c:v>
                </c:pt>
                <c:pt idx="176">
                  <c:v>22.469767570495609</c:v>
                </c:pt>
                <c:pt idx="177">
                  <c:v>22.59237456321716</c:v>
                </c:pt>
                <c:pt idx="178">
                  <c:v>22.71702075004578</c:v>
                </c:pt>
                <c:pt idx="179">
                  <c:v>22.842485427856449</c:v>
                </c:pt>
                <c:pt idx="180">
                  <c:v>22.969363451004028</c:v>
                </c:pt>
                <c:pt idx="181">
                  <c:v>23.095098495483398</c:v>
                </c:pt>
                <c:pt idx="182">
                  <c:v>23.219537973403931</c:v>
                </c:pt>
                <c:pt idx="183">
                  <c:v>23.341714859008789</c:v>
                </c:pt>
                <c:pt idx="184">
                  <c:v>23.468337297439579</c:v>
                </c:pt>
                <c:pt idx="185">
                  <c:v>23.59523177146912</c:v>
                </c:pt>
                <c:pt idx="186">
                  <c:v>23.717685699462891</c:v>
                </c:pt>
                <c:pt idx="187">
                  <c:v>23.842905521392819</c:v>
                </c:pt>
                <c:pt idx="188">
                  <c:v>23.97138237953186</c:v>
                </c:pt>
                <c:pt idx="189">
                  <c:v>24.091634511947628</c:v>
                </c:pt>
                <c:pt idx="190">
                  <c:v>24.216472864151001</c:v>
                </c:pt>
                <c:pt idx="191">
                  <c:v>24.340707778930661</c:v>
                </c:pt>
                <c:pt idx="192">
                  <c:v>24.4654107093811</c:v>
                </c:pt>
                <c:pt idx="193">
                  <c:v>24.589446067810059</c:v>
                </c:pt>
                <c:pt idx="194">
                  <c:v>24.714646100997921</c:v>
                </c:pt>
                <c:pt idx="195">
                  <c:v>24.836833238601681</c:v>
                </c:pt>
                <c:pt idx="196">
                  <c:v>24.96228289604187</c:v>
                </c:pt>
                <c:pt idx="197">
                  <c:v>25.087087869644169</c:v>
                </c:pt>
                <c:pt idx="198">
                  <c:v>25.212506055831909</c:v>
                </c:pt>
                <c:pt idx="199">
                  <c:v>25.33600926399231</c:v>
                </c:pt>
                <c:pt idx="200">
                  <c:v>25.459440469741821</c:v>
                </c:pt>
                <c:pt idx="201">
                  <c:v>25.58558177947998</c:v>
                </c:pt>
                <c:pt idx="202">
                  <c:v>25.711688041687012</c:v>
                </c:pt>
                <c:pt idx="203">
                  <c:v>25.83611273765564</c:v>
                </c:pt>
                <c:pt idx="204">
                  <c:v>25.9623863697052</c:v>
                </c:pt>
                <c:pt idx="205">
                  <c:v>26.087089538574219</c:v>
                </c:pt>
                <c:pt idx="206">
                  <c:v>26.20941781997681</c:v>
                </c:pt>
                <c:pt idx="207">
                  <c:v>26.334503412246701</c:v>
                </c:pt>
                <c:pt idx="208">
                  <c:v>26.458298206329349</c:v>
                </c:pt>
                <c:pt idx="209">
                  <c:v>26.597339868545529</c:v>
                </c:pt>
                <c:pt idx="210">
                  <c:v>26.72107625007629</c:v>
                </c:pt>
                <c:pt idx="211">
                  <c:v>26.83199048042297</c:v>
                </c:pt>
                <c:pt idx="212">
                  <c:v>26.97098183631897</c:v>
                </c:pt>
                <c:pt idx="213">
                  <c:v>27.09733152389526</c:v>
                </c:pt>
                <c:pt idx="214">
                  <c:v>27.22084474563599</c:v>
                </c:pt>
                <c:pt idx="215">
                  <c:v>27.344259023666378</c:v>
                </c:pt>
                <c:pt idx="216">
                  <c:v>27.470103025436401</c:v>
                </c:pt>
                <c:pt idx="217">
                  <c:v>27.591471672058109</c:v>
                </c:pt>
                <c:pt idx="218">
                  <c:v>27.719915151596069</c:v>
                </c:pt>
                <c:pt idx="219">
                  <c:v>27.844244956970211</c:v>
                </c:pt>
                <c:pt idx="220">
                  <c:v>27.96871709823608</c:v>
                </c:pt>
                <c:pt idx="221">
                  <c:v>28.092101812362671</c:v>
                </c:pt>
                <c:pt idx="222">
                  <c:v>28.21880412101746</c:v>
                </c:pt>
                <c:pt idx="223">
                  <c:v>28.340164661407471</c:v>
                </c:pt>
                <c:pt idx="224">
                  <c:v>28.46544075012207</c:v>
                </c:pt>
                <c:pt idx="225">
                  <c:v>28.5912184715271</c:v>
                </c:pt>
                <c:pt idx="226">
                  <c:v>28.71467304229736</c:v>
                </c:pt>
                <c:pt idx="227">
                  <c:v>28.840492486953739</c:v>
                </c:pt>
                <c:pt idx="228">
                  <c:v>28.964589357376099</c:v>
                </c:pt>
                <c:pt idx="229">
                  <c:v>29.089128017425541</c:v>
                </c:pt>
                <c:pt idx="230">
                  <c:v>29.21284651756287</c:v>
                </c:pt>
                <c:pt idx="231">
                  <c:v>29.339493036270142</c:v>
                </c:pt>
                <c:pt idx="232">
                  <c:v>29.466254711151119</c:v>
                </c:pt>
                <c:pt idx="233">
                  <c:v>29.590881824493412</c:v>
                </c:pt>
                <c:pt idx="234">
                  <c:v>29.714124917984009</c:v>
                </c:pt>
                <c:pt idx="235">
                  <c:v>29.838465213775631</c:v>
                </c:pt>
                <c:pt idx="236">
                  <c:v>29.963660478591919</c:v>
                </c:pt>
                <c:pt idx="237">
                  <c:v>30.088959932327271</c:v>
                </c:pt>
                <c:pt idx="238">
                  <c:v>30.21404337882996</c:v>
                </c:pt>
                <c:pt idx="239">
                  <c:v>30.336662292480469</c:v>
                </c:pt>
                <c:pt idx="240">
                  <c:v>30.463008165359501</c:v>
                </c:pt>
                <c:pt idx="241">
                  <c:v>30.585763454437259</c:v>
                </c:pt>
                <c:pt idx="242">
                  <c:v>30.71110892295837</c:v>
                </c:pt>
                <c:pt idx="243">
                  <c:v>30.834614753723141</c:v>
                </c:pt>
                <c:pt idx="244">
                  <c:v>30.960607767105099</c:v>
                </c:pt>
                <c:pt idx="245">
                  <c:v>31.085768699646</c:v>
                </c:pt>
                <c:pt idx="246">
                  <c:v>31.2113823890686</c:v>
                </c:pt>
                <c:pt idx="247">
                  <c:v>31.334592580795292</c:v>
                </c:pt>
                <c:pt idx="248">
                  <c:v>31.46073484420776</c:v>
                </c:pt>
                <c:pt idx="249">
                  <c:v>31.58342456817627</c:v>
                </c:pt>
                <c:pt idx="250">
                  <c:v>31.7092399597168</c:v>
                </c:pt>
                <c:pt idx="251">
                  <c:v>31.83220553398132</c:v>
                </c:pt>
                <c:pt idx="252">
                  <c:v>31.957982063293461</c:v>
                </c:pt>
                <c:pt idx="253">
                  <c:v>32.097934007644653</c:v>
                </c:pt>
                <c:pt idx="254">
                  <c:v>32.220212697982788</c:v>
                </c:pt>
                <c:pt idx="255">
                  <c:v>32.346512079238892</c:v>
                </c:pt>
                <c:pt idx="256">
                  <c:v>32.458551406860352</c:v>
                </c:pt>
                <c:pt idx="257">
                  <c:v>32.598171234130859</c:v>
                </c:pt>
                <c:pt idx="258">
                  <c:v>32.708002805709839</c:v>
                </c:pt>
                <c:pt idx="259">
                  <c:v>32.846938848495483</c:v>
                </c:pt>
                <c:pt idx="260">
                  <c:v>32.972437620162957</c:v>
                </c:pt>
                <c:pt idx="261">
                  <c:v>33.097532272338867</c:v>
                </c:pt>
                <c:pt idx="262">
                  <c:v>33.218826055526733</c:v>
                </c:pt>
                <c:pt idx="263">
                  <c:v>33.343824863433838</c:v>
                </c:pt>
                <c:pt idx="264">
                  <c:v>33.469617128372192</c:v>
                </c:pt>
                <c:pt idx="265">
                  <c:v>33.595555067062378</c:v>
                </c:pt>
                <c:pt idx="266">
                  <c:v>33.718370676040649</c:v>
                </c:pt>
                <c:pt idx="267">
                  <c:v>33.843560218811042</c:v>
                </c:pt>
                <c:pt idx="268">
                  <c:v>33.968656778335571</c:v>
                </c:pt>
                <c:pt idx="269">
                  <c:v>34.09679126739502</c:v>
                </c:pt>
                <c:pt idx="270">
                  <c:v>34.221946239471443</c:v>
                </c:pt>
                <c:pt idx="271">
                  <c:v>34.346046447753913</c:v>
                </c:pt>
                <c:pt idx="272">
                  <c:v>34.474313497543328</c:v>
                </c:pt>
                <c:pt idx="273">
                  <c:v>34.596807479858398</c:v>
                </c:pt>
                <c:pt idx="274">
                  <c:v>34.718906402587891</c:v>
                </c:pt>
                <c:pt idx="275">
                  <c:v>34.846697807312012</c:v>
                </c:pt>
                <c:pt idx="276">
                  <c:v>34.971244335174561</c:v>
                </c:pt>
                <c:pt idx="277">
                  <c:v>35.098374366760247</c:v>
                </c:pt>
                <c:pt idx="278">
                  <c:v>35.222621440887451</c:v>
                </c:pt>
                <c:pt idx="279">
                  <c:v>35.347263813018799</c:v>
                </c:pt>
                <c:pt idx="280">
                  <c:v>35.471137046813958</c:v>
                </c:pt>
                <c:pt idx="281">
                  <c:v>35.596395969390869</c:v>
                </c:pt>
                <c:pt idx="282">
                  <c:v>35.7076256275177</c:v>
                </c:pt>
                <c:pt idx="283">
                  <c:v>35.836090564727783</c:v>
                </c:pt>
                <c:pt idx="284">
                  <c:v>35.961369037628167</c:v>
                </c:pt>
                <c:pt idx="285">
                  <c:v>36.087049961090088</c:v>
                </c:pt>
                <c:pt idx="286">
                  <c:v>36.210613965988159</c:v>
                </c:pt>
                <c:pt idx="287">
                  <c:v>36.335526943206787</c:v>
                </c:pt>
                <c:pt idx="288">
                  <c:v>36.462451696395867</c:v>
                </c:pt>
                <c:pt idx="289">
                  <c:v>36.586004972457893</c:v>
                </c:pt>
                <c:pt idx="290">
                  <c:v>36.711123943328857</c:v>
                </c:pt>
                <c:pt idx="291">
                  <c:v>36.835685253143311</c:v>
                </c:pt>
                <c:pt idx="292">
                  <c:v>36.962822675704963</c:v>
                </c:pt>
                <c:pt idx="293">
                  <c:v>37.086127758026123</c:v>
                </c:pt>
                <c:pt idx="294">
                  <c:v>37.211795568466187</c:v>
                </c:pt>
                <c:pt idx="295">
                  <c:v>37.335229158401489</c:v>
                </c:pt>
                <c:pt idx="296">
                  <c:v>37.457981586456299</c:v>
                </c:pt>
                <c:pt idx="297">
                  <c:v>37.59715747833252</c:v>
                </c:pt>
                <c:pt idx="298">
                  <c:v>37.722316741943359</c:v>
                </c:pt>
                <c:pt idx="299">
                  <c:v>37.849745035171509</c:v>
                </c:pt>
                <c:pt idx="300">
                  <c:v>37.969586849212646</c:v>
                </c:pt>
                <c:pt idx="301">
                  <c:v>38.097410917282097</c:v>
                </c:pt>
                <c:pt idx="302">
                  <c:v>38.219125986099243</c:v>
                </c:pt>
                <c:pt idx="303">
                  <c:v>38.346157789230347</c:v>
                </c:pt>
                <c:pt idx="304">
                  <c:v>38.475046634674072</c:v>
                </c:pt>
                <c:pt idx="305">
                  <c:v>38.598597526550293</c:v>
                </c:pt>
                <c:pt idx="306">
                  <c:v>38.723513126373291</c:v>
                </c:pt>
                <c:pt idx="307">
                  <c:v>38.845462560653687</c:v>
                </c:pt>
                <c:pt idx="308">
                  <c:v>38.971015214920037</c:v>
                </c:pt>
                <c:pt idx="309">
                  <c:v>39.097108125686653</c:v>
                </c:pt>
                <c:pt idx="310">
                  <c:v>39.216812610626221</c:v>
                </c:pt>
                <c:pt idx="311">
                  <c:v>39.341917276382453</c:v>
                </c:pt>
                <c:pt idx="312">
                  <c:v>39.467765331268311</c:v>
                </c:pt>
                <c:pt idx="313">
                  <c:v>39.590885162353523</c:v>
                </c:pt>
                <c:pt idx="314">
                  <c:v>39.716419458389282</c:v>
                </c:pt>
                <c:pt idx="315">
                  <c:v>39.840246438980103</c:v>
                </c:pt>
                <c:pt idx="316">
                  <c:v>39.964576959609992</c:v>
                </c:pt>
                <c:pt idx="317">
                  <c:v>40.090425491333008</c:v>
                </c:pt>
                <c:pt idx="318">
                  <c:v>40.219966650009162</c:v>
                </c:pt>
                <c:pt idx="319">
                  <c:v>40.343045949935913</c:v>
                </c:pt>
                <c:pt idx="320">
                  <c:v>40.470145225524902</c:v>
                </c:pt>
                <c:pt idx="321">
                  <c:v>40.592698812484741</c:v>
                </c:pt>
                <c:pt idx="322">
                  <c:v>40.721582889556878</c:v>
                </c:pt>
                <c:pt idx="323">
                  <c:v>40.845826387405403</c:v>
                </c:pt>
                <c:pt idx="324">
                  <c:v>40.968742609024048</c:v>
                </c:pt>
                <c:pt idx="325">
                  <c:v>41.092223882675171</c:v>
                </c:pt>
                <c:pt idx="326">
                  <c:v>41.219241857528687</c:v>
                </c:pt>
                <c:pt idx="327">
                  <c:v>41.342947483062737</c:v>
                </c:pt>
                <c:pt idx="328">
                  <c:v>41.466321468353271</c:v>
                </c:pt>
                <c:pt idx="329">
                  <c:v>41.593079090118408</c:v>
                </c:pt>
                <c:pt idx="330">
                  <c:v>41.718953371047967</c:v>
                </c:pt>
                <c:pt idx="331">
                  <c:v>41.841006278991699</c:v>
                </c:pt>
                <c:pt idx="332">
                  <c:v>41.966522932052612</c:v>
                </c:pt>
                <c:pt idx="333">
                  <c:v>42.093024969100952</c:v>
                </c:pt>
                <c:pt idx="334">
                  <c:v>42.216681003570557</c:v>
                </c:pt>
                <c:pt idx="335">
                  <c:v>42.343885660171509</c:v>
                </c:pt>
                <c:pt idx="336">
                  <c:v>42.468029022216797</c:v>
                </c:pt>
                <c:pt idx="337">
                  <c:v>42.594748020172119</c:v>
                </c:pt>
                <c:pt idx="338">
                  <c:v>42.718022346496582</c:v>
                </c:pt>
                <c:pt idx="339">
                  <c:v>42.841669321060181</c:v>
                </c:pt>
                <c:pt idx="340">
                  <c:v>42.971318483352661</c:v>
                </c:pt>
                <c:pt idx="341">
                  <c:v>43.095325946807861</c:v>
                </c:pt>
                <c:pt idx="342">
                  <c:v>43.22213888168335</c:v>
                </c:pt>
                <c:pt idx="343">
                  <c:v>43.349777221679688</c:v>
                </c:pt>
                <c:pt idx="344">
                  <c:v>43.472350835800171</c:v>
                </c:pt>
                <c:pt idx="345">
                  <c:v>43.582472324371338</c:v>
                </c:pt>
                <c:pt idx="346">
                  <c:v>43.708182096481323</c:v>
                </c:pt>
                <c:pt idx="347">
                  <c:v>43.833420991897583</c:v>
                </c:pt>
                <c:pt idx="348">
                  <c:v>43.957880973815918</c:v>
                </c:pt>
                <c:pt idx="349">
                  <c:v>44.098289728164673</c:v>
                </c:pt>
                <c:pt idx="350">
                  <c:v>44.220043897628777</c:v>
                </c:pt>
                <c:pt idx="351">
                  <c:v>44.344234228134162</c:v>
                </c:pt>
                <c:pt idx="352">
                  <c:v>44.469554424285889</c:v>
                </c:pt>
                <c:pt idx="353">
                  <c:v>44.593594551086433</c:v>
                </c:pt>
                <c:pt idx="354">
                  <c:v>44.718199729919426</c:v>
                </c:pt>
                <c:pt idx="355">
                  <c:v>44.840192079544067</c:v>
                </c:pt>
                <c:pt idx="356">
                  <c:v>44.967048406600952</c:v>
                </c:pt>
                <c:pt idx="357">
                  <c:v>45.090075254440308</c:v>
                </c:pt>
                <c:pt idx="358">
                  <c:v>45.213210105896003</c:v>
                </c:pt>
                <c:pt idx="359">
                  <c:v>45.339080572128303</c:v>
                </c:pt>
                <c:pt idx="360">
                  <c:v>45.465131044387817</c:v>
                </c:pt>
                <c:pt idx="361">
                  <c:v>45.588205099105828</c:v>
                </c:pt>
                <c:pt idx="362">
                  <c:v>45.713749170303338</c:v>
                </c:pt>
                <c:pt idx="363">
                  <c:v>45.837085008621223</c:v>
                </c:pt>
                <c:pt idx="364">
                  <c:v>45.961794376373291</c:v>
                </c:pt>
                <c:pt idx="365">
                  <c:v>46.084384202957153</c:v>
                </c:pt>
                <c:pt idx="366">
                  <c:v>46.208582639694207</c:v>
                </c:pt>
                <c:pt idx="367">
                  <c:v>46.334128856658943</c:v>
                </c:pt>
                <c:pt idx="368">
                  <c:v>46.459473371505737</c:v>
                </c:pt>
                <c:pt idx="369">
                  <c:v>46.582388401031487</c:v>
                </c:pt>
                <c:pt idx="370">
                  <c:v>46.721571207046509</c:v>
                </c:pt>
                <c:pt idx="371">
                  <c:v>46.846434116363532</c:v>
                </c:pt>
                <c:pt idx="372">
                  <c:v>46.957814455032349</c:v>
                </c:pt>
                <c:pt idx="373">
                  <c:v>47.08209228515625</c:v>
                </c:pt>
                <c:pt idx="374">
                  <c:v>47.223707675933838</c:v>
                </c:pt>
                <c:pt idx="375">
                  <c:v>47.347309350967407</c:v>
                </c:pt>
                <c:pt idx="376">
                  <c:v>47.473861694335938</c:v>
                </c:pt>
                <c:pt idx="377">
                  <c:v>47.597070217132568</c:v>
                </c:pt>
                <c:pt idx="378">
                  <c:v>47.719558000564582</c:v>
                </c:pt>
                <c:pt idx="379">
                  <c:v>47.841718912124627</c:v>
                </c:pt>
                <c:pt idx="380">
                  <c:v>47.966570854187012</c:v>
                </c:pt>
                <c:pt idx="381">
                  <c:v>48.089221239089973</c:v>
                </c:pt>
                <c:pt idx="382">
                  <c:v>48.214795589447021</c:v>
                </c:pt>
                <c:pt idx="383">
                  <c:v>48.34223461151123</c:v>
                </c:pt>
                <c:pt idx="384">
                  <c:v>48.46764612197876</c:v>
                </c:pt>
                <c:pt idx="385">
                  <c:v>48.593903064727783</c:v>
                </c:pt>
                <c:pt idx="386">
                  <c:v>48.714754104614258</c:v>
                </c:pt>
                <c:pt idx="387">
                  <c:v>48.839627742767327</c:v>
                </c:pt>
                <c:pt idx="388">
                  <c:v>48.962286472320557</c:v>
                </c:pt>
                <c:pt idx="389">
                  <c:v>49.086849927902222</c:v>
                </c:pt>
                <c:pt idx="390">
                  <c:v>49.209799766540527</c:v>
                </c:pt>
                <c:pt idx="391">
                  <c:v>49.3357253074646</c:v>
                </c:pt>
                <c:pt idx="392">
                  <c:v>49.459331274032593</c:v>
                </c:pt>
                <c:pt idx="393">
                  <c:v>49.581775426864617</c:v>
                </c:pt>
                <c:pt idx="394">
                  <c:v>49.708040237426758</c:v>
                </c:pt>
                <c:pt idx="395">
                  <c:v>49.846754550933838</c:v>
                </c:pt>
                <c:pt idx="396">
                  <c:v>49.971628665924072</c:v>
                </c:pt>
                <c:pt idx="397">
                  <c:v>50.095672369003303</c:v>
                </c:pt>
                <c:pt idx="398">
                  <c:v>50.219280481338501</c:v>
                </c:pt>
                <c:pt idx="399">
                  <c:v>50.345054626464837</c:v>
                </c:pt>
                <c:pt idx="400">
                  <c:v>50.471405029296882</c:v>
                </c:pt>
                <c:pt idx="401">
                  <c:v>50.595827102661133</c:v>
                </c:pt>
                <c:pt idx="402">
                  <c:v>50.721176862716668</c:v>
                </c:pt>
                <c:pt idx="403">
                  <c:v>50.843436002731323</c:v>
                </c:pt>
                <c:pt idx="404">
                  <c:v>50.968462467193604</c:v>
                </c:pt>
                <c:pt idx="405">
                  <c:v>51.093950748443604</c:v>
                </c:pt>
                <c:pt idx="406">
                  <c:v>51.217504501342773</c:v>
                </c:pt>
                <c:pt idx="407">
                  <c:v>51.341641664504998</c:v>
                </c:pt>
                <c:pt idx="408">
                  <c:v>51.4652259349823</c:v>
                </c:pt>
                <c:pt idx="409">
                  <c:v>51.588276147842407</c:v>
                </c:pt>
                <c:pt idx="410">
                  <c:v>51.714452028274543</c:v>
                </c:pt>
                <c:pt idx="411">
                  <c:v>51.838125705718987</c:v>
                </c:pt>
                <c:pt idx="412">
                  <c:v>51.964601755142212</c:v>
                </c:pt>
                <c:pt idx="413">
                  <c:v>52.088425397872918</c:v>
                </c:pt>
                <c:pt idx="414">
                  <c:v>52.212766885757453</c:v>
                </c:pt>
                <c:pt idx="415">
                  <c:v>52.337584972381592</c:v>
                </c:pt>
                <c:pt idx="416">
                  <c:v>52.46198296546936</c:v>
                </c:pt>
                <c:pt idx="417">
                  <c:v>52.584605693817139</c:v>
                </c:pt>
                <c:pt idx="418">
                  <c:v>52.710432052612298</c:v>
                </c:pt>
                <c:pt idx="419">
                  <c:v>52.834983348846443</c:v>
                </c:pt>
                <c:pt idx="420">
                  <c:v>52.960252285003662</c:v>
                </c:pt>
                <c:pt idx="421">
                  <c:v>53.085468769073493</c:v>
                </c:pt>
                <c:pt idx="422">
                  <c:v>53.211435556411743</c:v>
                </c:pt>
                <c:pt idx="423">
                  <c:v>53.333234548568733</c:v>
                </c:pt>
                <c:pt idx="424">
                  <c:v>53.459732294082642</c:v>
                </c:pt>
                <c:pt idx="425">
                  <c:v>53.598359107971191</c:v>
                </c:pt>
                <c:pt idx="426">
                  <c:v>53.706717014312737</c:v>
                </c:pt>
                <c:pt idx="427">
                  <c:v>53.844622611999512</c:v>
                </c:pt>
                <c:pt idx="428">
                  <c:v>53.968873262405403</c:v>
                </c:pt>
                <c:pt idx="429">
                  <c:v>54.096931934356689</c:v>
                </c:pt>
                <c:pt idx="430">
                  <c:v>54.222857713699341</c:v>
                </c:pt>
                <c:pt idx="431">
                  <c:v>54.345675945281982</c:v>
                </c:pt>
                <c:pt idx="432">
                  <c:v>54.469746589660637</c:v>
                </c:pt>
                <c:pt idx="433">
                  <c:v>54.596273183822632</c:v>
                </c:pt>
                <c:pt idx="434">
                  <c:v>54.71907901763916</c:v>
                </c:pt>
                <c:pt idx="435">
                  <c:v>54.896397590637207</c:v>
                </c:pt>
                <c:pt idx="436">
                  <c:v>55.042530536651611</c:v>
                </c:pt>
                <c:pt idx="437">
                  <c:v>55.188726186752319</c:v>
                </c:pt>
                <c:pt idx="438">
                  <c:v>55.306505441665649</c:v>
                </c:pt>
                <c:pt idx="439">
                  <c:v>55.412825584411621</c:v>
                </c:pt>
                <c:pt idx="440">
                  <c:v>55.558798313140869</c:v>
                </c:pt>
                <c:pt idx="441">
                  <c:v>55.677027940750122</c:v>
                </c:pt>
                <c:pt idx="442">
                  <c:v>55.801734209060669</c:v>
                </c:pt>
                <c:pt idx="443">
                  <c:v>55.923922061920173</c:v>
                </c:pt>
                <c:pt idx="444">
                  <c:v>56.049103498458862</c:v>
                </c:pt>
                <c:pt idx="445">
                  <c:v>56.154367446899407</c:v>
                </c:pt>
                <c:pt idx="446">
                  <c:v>56.268345832824707</c:v>
                </c:pt>
                <c:pt idx="447">
                  <c:v>56.411712646484382</c:v>
                </c:pt>
                <c:pt idx="448">
                  <c:v>56.52453875541687</c:v>
                </c:pt>
                <c:pt idx="449">
                  <c:v>56.646497964859009</c:v>
                </c:pt>
                <c:pt idx="450">
                  <c:v>56.767841815948493</c:v>
                </c:pt>
                <c:pt idx="451">
                  <c:v>56.892449378967292</c:v>
                </c:pt>
                <c:pt idx="452">
                  <c:v>57.009243488311768</c:v>
                </c:pt>
                <c:pt idx="453">
                  <c:v>57.137172698974609</c:v>
                </c:pt>
                <c:pt idx="454">
                  <c:v>57.261949777603149</c:v>
                </c:pt>
                <c:pt idx="455">
                  <c:v>57.386713266372681</c:v>
                </c:pt>
                <c:pt idx="456">
                  <c:v>57.507166862487793</c:v>
                </c:pt>
                <c:pt idx="457">
                  <c:v>57.636862516403198</c:v>
                </c:pt>
                <c:pt idx="458">
                  <c:v>57.758387088775628</c:v>
                </c:pt>
                <c:pt idx="459">
                  <c:v>57.877318620681763</c:v>
                </c:pt>
                <c:pt idx="460">
                  <c:v>58.00724196434021</c:v>
                </c:pt>
                <c:pt idx="461">
                  <c:v>58.127120733261108</c:v>
                </c:pt>
                <c:pt idx="462">
                  <c:v>58.252890348434448</c:v>
                </c:pt>
                <c:pt idx="463">
                  <c:v>58.377536296844482</c:v>
                </c:pt>
                <c:pt idx="464">
                  <c:v>58.498662233352661</c:v>
                </c:pt>
                <c:pt idx="465">
                  <c:v>58.642164945602417</c:v>
                </c:pt>
                <c:pt idx="466">
                  <c:v>58.76768946647644</c:v>
                </c:pt>
                <c:pt idx="467">
                  <c:v>58.889922618865967</c:v>
                </c:pt>
                <c:pt idx="468">
                  <c:v>59.012656688690193</c:v>
                </c:pt>
                <c:pt idx="469">
                  <c:v>59.140233278274543</c:v>
                </c:pt>
                <c:pt idx="470">
                  <c:v>59.262455701828003</c:v>
                </c:pt>
                <c:pt idx="471">
                  <c:v>59.399664878845208</c:v>
                </c:pt>
                <c:pt idx="472">
                  <c:v>59.506434440612793</c:v>
                </c:pt>
                <c:pt idx="473">
                  <c:v>59.632716178894043</c:v>
                </c:pt>
                <c:pt idx="474">
                  <c:v>59.753141403198242</c:v>
                </c:pt>
                <c:pt idx="475">
                  <c:v>59.877240896224983</c:v>
                </c:pt>
                <c:pt idx="476">
                  <c:v>60.000949859619141</c:v>
                </c:pt>
                <c:pt idx="477">
                  <c:v>60.127629041671753</c:v>
                </c:pt>
                <c:pt idx="478">
                  <c:v>60.250198602676392</c:v>
                </c:pt>
                <c:pt idx="479">
                  <c:v>60.374675989151001</c:v>
                </c:pt>
                <c:pt idx="480">
                  <c:v>60.50225043296814</c:v>
                </c:pt>
                <c:pt idx="481">
                  <c:v>60.639682292938232</c:v>
                </c:pt>
                <c:pt idx="482">
                  <c:v>60.763338088989258</c:v>
                </c:pt>
                <c:pt idx="483">
                  <c:v>60.887375593185418</c:v>
                </c:pt>
                <c:pt idx="484">
                  <c:v>61.013083457946777</c:v>
                </c:pt>
                <c:pt idx="485">
                  <c:v>61.136770009994507</c:v>
                </c:pt>
                <c:pt idx="486">
                  <c:v>61.260974407196038</c:v>
                </c:pt>
                <c:pt idx="487">
                  <c:v>61.384076595306396</c:v>
                </c:pt>
                <c:pt idx="488">
                  <c:v>61.507936000823968</c:v>
                </c:pt>
                <c:pt idx="489">
                  <c:v>61.633947372436523</c:v>
                </c:pt>
                <c:pt idx="490">
                  <c:v>61.759368181228638</c:v>
                </c:pt>
                <c:pt idx="491">
                  <c:v>61.884776830673218</c:v>
                </c:pt>
                <c:pt idx="492">
                  <c:v>62.012073278427117</c:v>
                </c:pt>
                <c:pt idx="493">
                  <c:v>62.136473894119263</c:v>
                </c:pt>
                <c:pt idx="494">
                  <c:v>62.261496305465698</c:v>
                </c:pt>
                <c:pt idx="495">
                  <c:v>62.388230323791497</c:v>
                </c:pt>
                <c:pt idx="496">
                  <c:v>62.513209581375122</c:v>
                </c:pt>
                <c:pt idx="497">
                  <c:v>62.640109300613403</c:v>
                </c:pt>
                <c:pt idx="498">
                  <c:v>62.762082815170288</c:v>
                </c:pt>
                <c:pt idx="499">
                  <c:v>62.8849778175354</c:v>
                </c:pt>
                <c:pt idx="500">
                  <c:v>63.011519193649292</c:v>
                </c:pt>
                <c:pt idx="501">
                  <c:v>63.131960153579712</c:v>
                </c:pt>
                <c:pt idx="502">
                  <c:v>63.258594512939453</c:v>
                </c:pt>
                <c:pt idx="503">
                  <c:v>63.383347272872918</c:v>
                </c:pt>
                <c:pt idx="504">
                  <c:v>63.509112358093262</c:v>
                </c:pt>
                <c:pt idx="505">
                  <c:v>63.631905555725098</c:v>
                </c:pt>
                <c:pt idx="506">
                  <c:v>63.760887145996087</c:v>
                </c:pt>
                <c:pt idx="507">
                  <c:v>63.882967948913567</c:v>
                </c:pt>
                <c:pt idx="508">
                  <c:v>64.009233474731445</c:v>
                </c:pt>
                <c:pt idx="509">
                  <c:v>64.133867740631104</c:v>
                </c:pt>
                <c:pt idx="510">
                  <c:v>64.255791902542114</c:v>
                </c:pt>
                <c:pt idx="511">
                  <c:v>64.383561134338379</c:v>
                </c:pt>
                <c:pt idx="512">
                  <c:v>64.50990104675293</c:v>
                </c:pt>
                <c:pt idx="513">
                  <c:v>64.634443998336792</c:v>
                </c:pt>
                <c:pt idx="514">
                  <c:v>64.754737138748169</c:v>
                </c:pt>
                <c:pt idx="515">
                  <c:v>64.879942655563354</c:v>
                </c:pt>
                <c:pt idx="516">
                  <c:v>65.005592823028564</c:v>
                </c:pt>
                <c:pt idx="517">
                  <c:v>65.130671739578247</c:v>
                </c:pt>
                <c:pt idx="518">
                  <c:v>65.253056287765503</c:v>
                </c:pt>
                <c:pt idx="519">
                  <c:v>65.378099679946899</c:v>
                </c:pt>
                <c:pt idx="520">
                  <c:v>65.50603985786438</c:v>
                </c:pt>
                <c:pt idx="521">
                  <c:v>65.630186319351196</c:v>
                </c:pt>
                <c:pt idx="522">
                  <c:v>65.752027750015259</c:v>
                </c:pt>
                <c:pt idx="523">
                  <c:v>65.880452632904053</c:v>
                </c:pt>
                <c:pt idx="524">
                  <c:v>66.002475500106812</c:v>
                </c:pt>
                <c:pt idx="525">
                  <c:v>66.12537407875061</c:v>
                </c:pt>
                <c:pt idx="526">
                  <c:v>66.251250267028809</c:v>
                </c:pt>
                <c:pt idx="527">
                  <c:v>66.374835014343262</c:v>
                </c:pt>
                <c:pt idx="528">
                  <c:v>66.499244689941406</c:v>
                </c:pt>
                <c:pt idx="529">
                  <c:v>66.627496004104614</c:v>
                </c:pt>
                <c:pt idx="530">
                  <c:v>66.752232551574707</c:v>
                </c:pt>
                <c:pt idx="531">
                  <c:v>66.875378370285034</c:v>
                </c:pt>
                <c:pt idx="532">
                  <c:v>67.001809358596802</c:v>
                </c:pt>
                <c:pt idx="533">
                  <c:v>67.124853849411011</c:v>
                </c:pt>
                <c:pt idx="534">
                  <c:v>67.263792753219604</c:v>
                </c:pt>
                <c:pt idx="535">
                  <c:v>67.38791823387146</c:v>
                </c:pt>
                <c:pt idx="536">
                  <c:v>67.5131516456604</c:v>
                </c:pt>
                <c:pt idx="537">
                  <c:v>67.634103536605835</c:v>
                </c:pt>
                <c:pt idx="538">
                  <c:v>67.758403062820435</c:v>
                </c:pt>
                <c:pt idx="539">
                  <c:v>67.879481792449951</c:v>
                </c:pt>
                <c:pt idx="540">
                  <c:v>68.005713939666748</c:v>
                </c:pt>
                <c:pt idx="541">
                  <c:v>68.133316516876221</c:v>
                </c:pt>
                <c:pt idx="542">
                  <c:v>68.258664846420288</c:v>
                </c:pt>
                <c:pt idx="543">
                  <c:v>68.382546901702881</c:v>
                </c:pt>
                <c:pt idx="544">
                  <c:v>68.509613275527954</c:v>
                </c:pt>
                <c:pt idx="545">
                  <c:v>68.634246826171875</c:v>
                </c:pt>
                <c:pt idx="546">
                  <c:v>68.760838508605957</c:v>
                </c:pt>
                <c:pt idx="547">
                  <c:v>68.883141994476318</c:v>
                </c:pt>
                <c:pt idx="548">
                  <c:v>69.009554862976074</c:v>
                </c:pt>
                <c:pt idx="549">
                  <c:v>69.132640600204468</c:v>
                </c:pt>
                <c:pt idx="550">
                  <c:v>69.257469177246094</c:v>
                </c:pt>
                <c:pt idx="551">
                  <c:v>69.382939338684082</c:v>
                </c:pt>
                <c:pt idx="552">
                  <c:v>69.507222652435303</c:v>
                </c:pt>
                <c:pt idx="553">
                  <c:v>69.631505966186523</c:v>
                </c:pt>
                <c:pt idx="554">
                  <c:v>69.756717920303345</c:v>
                </c:pt>
                <c:pt idx="555">
                  <c:v>69.883176565170288</c:v>
                </c:pt>
                <c:pt idx="556">
                  <c:v>70.005227088928223</c:v>
                </c:pt>
                <c:pt idx="557">
                  <c:v>70.130156993865967</c:v>
                </c:pt>
                <c:pt idx="558">
                  <c:v>70.255857467651367</c:v>
                </c:pt>
                <c:pt idx="559">
                  <c:v>70.378408193588257</c:v>
                </c:pt>
                <c:pt idx="560">
                  <c:v>70.502108573913574</c:v>
                </c:pt>
                <c:pt idx="561">
                  <c:v>70.628258228302002</c:v>
                </c:pt>
                <c:pt idx="562">
                  <c:v>70.752099752426147</c:v>
                </c:pt>
                <c:pt idx="563">
                  <c:v>70.87497091293335</c:v>
                </c:pt>
                <c:pt idx="564">
                  <c:v>70.999088048934937</c:v>
                </c:pt>
                <c:pt idx="565">
                  <c:v>71.125562906265259</c:v>
                </c:pt>
                <c:pt idx="566">
                  <c:v>71.263431310653687</c:v>
                </c:pt>
                <c:pt idx="567">
                  <c:v>71.389996767044067</c:v>
                </c:pt>
                <c:pt idx="568">
                  <c:v>71.514555931091309</c:v>
                </c:pt>
                <c:pt idx="569">
                  <c:v>71.635607719421387</c:v>
                </c:pt>
                <c:pt idx="570">
                  <c:v>71.759227752685547</c:v>
                </c:pt>
                <c:pt idx="571">
                  <c:v>71.887239456176758</c:v>
                </c:pt>
                <c:pt idx="572">
                  <c:v>72.009048700332642</c:v>
                </c:pt>
                <c:pt idx="573">
                  <c:v>72.133851289749146</c:v>
                </c:pt>
                <c:pt idx="574">
                  <c:v>72.258035659790039</c:v>
                </c:pt>
                <c:pt idx="575">
                  <c:v>72.382831811904907</c:v>
                </c:pt>
                <c:pt idx="576">
                  <c:v>72.505800247192383</c:v>
                </c:pt>
                <c:pt idx="577">
                  <c:v>72.630841493606567</c:v>
                </c:pt>
                <c:pt idx="578">
                  <c:v>72.752151727676392</c:v>
                </c:pt>
                <c:pt idx="579">
                  <c:v>72.879742622375488</c:v>
                </c:pt>
                <c:pt idx="580">
                  <c:v>73.004970788955688</c:v>
                </c:pt>
                <c:pt idx="581">
                  <c:v>73.130914688110352</c:v>
                </c:pt>
                <c:pt idx="582">
                  <c:v>73.254234552383423</c:v>
                </c:pt>
                <c:pt idx="583">
                  <c:v>73.377034664154053</c:v>
                </c:pt>
                <c:pt idx="584">
                  <c:v>73.503421783447266</c:v>
                </c:pt>
                <c:pt idx="585">
                  <c:v>73.626511573791504</c:v>
                </c:pt>
                <c:pt idx="586">
                  <c:v>73.755331039428711</c:v>
                </c:pt>
                <c:pt idx="587">
                  <c:v>73.8795325756073</c:v>
                </c:pt>
                <c:pt idx="588">
                  <c:v>74.000726222991943</c:v>
                </c:pt>
                <c:pt idx="589">
                  <c:v>74.127423048019409</c:v>
                </c:pt>
                <c:pt idx="590">
                  <c:v>74.247621774673462</c:v>
                </c:pt>
                <c:pt idx="591">
                  <c:v>74.374814748764038</c:v>
                </c:pt>
                <c:pt idx="592">
                  <c:v>74.512123107910156</c:v>
                </c:pt>
                <c:pt idx="593">
                  <c:v>74.63515567779541</c:v>
                </c:pt>
                <c:pt idx="594">
                  <c:v>74.762129783630371</c:v>
                </c:pt>
                <c:pt idx="595">
                  <c:v>74.886090040206909</c:v>
                </c:pt>
                <c:pt idx="596">
                  <c:v>75.009836196899414</c:v>
                </c:pt>
                <c:pt idx="597">
                  <c:v>75.133952617645264</c:v>
                </c:pt>
                <c:pt idx="598">
                  <c:v>75.259284019470215</c:v>
                </c:pt>
                <c:pt idx="599">
                  <c:v>75.385483980178833</c:v>
                </c:pt>
                <c:pt idx="600">
                  <c:v>75.510073900222778</c:v>
                </c:pt>
                <c:pt idx="601">
                  <c:v>75.63354229927063</c:v>
                </c:pt>
                <c:pt idx="602">
                  <c:v>75.759303569793701</c:v>
                </c:pt>
                <c:pt idx="603">
                  <c:v>75.883113622665405</c:v>
                </c:pt>
                <c:pt idx="604">
                  <c:v>76.012515544891357</c:v>
                </c:pt>
                <c:pt idx="605">
                  <c:v>76.136260271072388</c:v>
                </c:pt>
                <c:pt idx="606">
                  <c:v>76.260424375534058</c:v>
                </c:pt>
                <c:pt idx="607">
                  <c:v>76.383443832397461</c:v>
                </c:pt>
                <c:pt idx="608">
                  <c:v>76.507434129714966</c:v>
                </c:pt>
                <c:pt idx="609">
                  <c:v>76.633241891860962</c:v>
                </c:pt>
                <c:pt idx="610">
                  <c:v>76.758610010147095</c:v>
                </c:pt>
                <c:pt idx="611">
                  <c:v>76.881370306015015</c:v>
                </c:pt>
                <c:pt idx="612">
                  <c:v>77.007838487625122</c:v>
                </c:pt>
                <c:pt idx="613">
                  <c:v>77.132795810699463</c:v>
                </c:pt>
                <c:pt idx="614">
                  <c:v>77.253702878952026</c:v>
                </c:pt>
                <c:pt idx="615">
                  <c:v>77.377533674240112</c:v>
                </c:pt>
                <c:pt idx="616">
                  <c:v>77.502576351165771</c:v>
                </c:pt>
                <c:pt idx="617">
                  <c:v>77.627702951431274</c:v>
                </c:pt>
                <c:pt idx="618">
                  <c:v>77.754425525665283</c:v>
                </c:pt>
                <c:pt idx="619">
                  <c:v>77.880361080169678</c:v>
                </c:pt>
                <c:pt idx="620">
                  <c:v>78.002516031265259</c:v>
                </c:pt>
                <c:pt idx="621">
                  <c:v>78.127357721328735</c:v>
                </c:pt>
                <c:pt idx="622">
                  <c:v>78.256001234054565</c:v>
                </c:pt>
                <c:pt idx="623">
                  <c:v>78.3770751953125</c:v>
                </c:pt>
                <c:pt idx="624">
                  <c:v>78.502510786056519</c:v>
                </c:pt>
                <c:pt idx="625">
                  <c:v>78.629609823226929</c:v>
                </c:pt>
                <c:pt idx="626">
                  <c:v>78.754880428314209</c:v>
                </c:pt>
                <c:pt idx="627">
                  <c:v>78.880252599716187</c:v>
                </c:pt>
                <c:pt idx="628">
                  <c:v>79.007094860076904</c:v>
                </c:pt>
                <c:pt idx="629">
                  <c:v>79.129238843917847</c:v>
                </c:pt>
                <c:pt idx="630">
                  <c:v>79.256172657012939</c:v>
                </c:pt>
                <c:pt idx="631">
                  <c:v>79.37981915473938</c:v>
                </c:pt>
                <c:pt idx="632">
                  <c:v>79.507075309753418</c:v>
                </c:pt>
                <c:pt idx="633">
                  <c:v>79.629705429077148</c:v>
                </c:pt>
                <c:pt idx="634">
                  <c:v>79.753380298614502</c:v>
                </c:pt>
                <c:pt idx="635">
                  <c:v>79.878805637359619</c:v>
                </c:pt>
                <c:pt idx="636">
                  <c:v>80.003390312194824</c:v>
                </c:pt>
                <c:pt idx="637">
                  <c:v>80.127759456634521</c:v>
                </c:pt>
                <c:pt idx="638">
                  <c:v>80.255600452423096</c:v>
                </c:pt>
                <c:pt idx="639">
                  <c:v>80.377515077590942</c:v>
                </c:pt>
                <c:pt idx="640">
                  <c:v>80.502881765365601</c:v>
                </c:pt>
                <c:pt idx="641">
                  <c:v>80.628058195114136</c:v>
                </c:pt>
                <c:pt idx="642">
                  <c:v>80.754076719284058</c:v>
                </c:pt>
                <c:pt idx="643">
                  <c:v>80.880673408508301</c:v>
                </c:pt>
                <c:pt idx="644">
                  <c:v>81.004566669464111</c:v>
                </c:pt>
                <c:pt idx="645">
                  <c:v>81.127380132675171</c:v>
                </c:pt>
                <c:pt idx="646">
                  <c:v>81.253134489059448</c:v>
                </c:pt>
                <c:pt idx="647">
                  <c:v>81.374736785888672</c:v>
                </c:pt>
                <c:pt idx="648">
                  <c:v>81.514813184738159</c:v>
                </c:pt>
                <c:pt idx="649">
                  <c:v>81.638665437698364</c:v>
                </c:pt>
                <c:pt idx="650">
                  <c:v>81.75034499168396</c:v>
                </c:pt>
                <c:pt idx="651">
                  <c:v>81.891028881072998</c:v>
                </c:pt>
                <c:pt idx="652">
                  <c:v>82.016529083251953</c:v>
                </c:pt>
                <c:pt idx="653">
                  <c:v>82.140275955200195</c:v>
                </c:pt>
                <c:pt idx="654">
                  <c:v>82.251453161239624</c:v>
                </c:pt>
                <c:pt idx="655">
                  <c:v>82.377116918563843</c:v>
                </c:pt>
                <c:pt idx="656">
                  <c:v>82.501717805862427</c:v>
                </c:pt>
                <c:pt idx="657">
                  <c:v>82.639337778091431</c:v>
                </c:pt>
                <c:pt idx="658">
                  <c:v>82.75083327293396</c:v>
                </c:pt>
                <c:pt idx="659">
                  <c:v>82.889168739318848</c:v>
                </c:pt>
                <c:pt idx="660">
                  <c:v>83.014634609222412</c:v>
                </c:pt>
                <c:pt idx="661">
                  <c:v>83.124251842498779</c:v>
                </c:pt>
                <c:pt idx="662">
                  <c:v>83.251687288284302</c:v>
                </c:pt>
                <c:pt idx="663">
                  <c:v>83.374123573303223</c:v>
                </c:pt>
                <c:pt idx="664">
                  <c:v>83.501675367355347</c:v>
                </c:pt>
                <c:pt idx="665">
                  <c:v>83.627385139465332</c:v>
                </c:pt>
                <c:pt idx="666">
                  <c:v>83.751910448074341</c:v>
                </c:pt>
                <c:pt idx="667">
                  <c:v>83.874737977981567</c:v>
                </c:pt>
                <c:pt idx="668">
                  <c:v>84.000580787658691</c:v>
                </c:pt>
                <c:pt idx="669">
                  <c:v>84.136226892471313</c:v>
                </c:pt>
                <c:pt idx="670">
                  <c:v>84.262290477752686</c:v>
                </c:pt>
                <c:pt idx="671">
                  <c:v>84.387790203094482</c:v>
                </c:pt>
                <c:pt idx="672">
                  <c:v>84.514117002487183</c:v>
                </c:pt>
                <c:pt idx="673">
                  <c:v>84.637809991836548</c:v>
                </c:pt>
                <c:pt idx="674">
                  <c:v>84.76206374168396</c:v>
                </c:pt>
                <c:pt idx="675">
                  <c:v>84.889523029327393</c:v>
                </c:pt>
                <c:pt idx="676">
                  <c:v>85.011111259460449</c:v>
                </c:pt>
                <c:pt idx="677">
                  <c:v>85.133591175079346</c:v>
                </c:pt>
                <c:pt idx="678">
                  <c:v>85.258441686630249</c:v>
                </c:pt>
                <c:pt idx="679">
                  <c:v>85.381569623947144</c:v>
                </c:pt>
                <c:pt idx="680">
                  <c:v>85.504313945770264</c:v>
                </c:pt>
                <c:pt idx="681">
                  <c:v>85.631738424301147</c:v>
                </c:pt>
                <c:pt idx="682">
                  <c:v>85.757485389709473</c:v>
                </c:pt>
                <c:pt idx="683">
                  <c:v>85.878221750259399</c:v>
                </c:pt>
                <c:pt idx="684">
                  <c:v>86.003681182861328</c:v>
                </c:pt>
                <c:pt idx="685">
                  <c:v>86.127378940582275</c:v>
                </c:pt>
                <c:pt idx="686">
                  <c:v>86.253000020980835</c:v>
                </c:pt>
                <c:pt idx="687">
                  <c:v>86.37521505355835</c:v>
                </c:pt>
                <c:pt idx="688">
                  <c:v>86.499311208724976</c:v>
                </c:pt>
                <c:pt idx="689">
                  <c:v>86.62535548210144</c:v>
                </c:pt>
                <c:pt idx="690">
                  <c:v>86.751677274703979</c:v>
                </c:pt>
                <c:pt idx="691">
                  <c:v>86.874701738357544</c:v>
                </c:pt>
                <c:pt idx="692">
                  <c:v>86.999628782272339</c:v>
                </c:pt>
                <c:pt idx="693">
                  <c:v>87.136843204498291</c:v>
                </c:pt>
                <c:pt idx="694">
                  <c:v>87.26446270942688</c:v>
                </c:pt>
                <c:pt idx="695">
                  <c:v>87.386013507843018</c:v>
                </c:pt>
                <c:pt idx="696">
                  <c:v>87.511077165603638</c:v>
                </c:pt>
                <c:pt idx="697">
                  <c:v>87.635297775268555</c:v>
                </c:pt>
                <c:pt idx="698">
                  <c:v>87.760807275772095</c:v>
                </c:pt>
                <c:pt idx="699">
                  <c:v>87.884177207946777</c:v>
                </c:pt>
                <c:pt idx="700">
                  <c:v>88.00914454460144</c:v>
                </c:pt>
                <c:pt idx="701">
                  <c:v>88.132378578186035</c:v>
                </c:pt>
                <c:pt idx="702">
                  <c:v>88.258450031280518</c:v>
                </c:pt>
                <c:pt idx="703">
                  <c:v>88.382485389709473</c:v>
                </c:pt>
                <c:pt idx="704">
                  <c:v>88.507305383682251</c:v>
                </c:pt>
                <c:pt idx="705">
                  <c:v>88.632934808731079</c:v>
                </c:pt>
                <c:pt idx="706">
                  <c:v>88.759618282318115</c:v>
                </c:pt>
                <c:pt idx="707">
                  <c:v>88.882994413375854</c:v>
                </c:pt>
                <c:pt idx="708">
                  <c:v>89.010382175445557</c:v>
                </c:pt>
                <c:pt idx="709">
                  <c:v>89.133718729019165</c:v>
                </c:pt>
                <c:pt idx="710">
                  <c:v>89.257644891738892</c:v>
                </c:pt>
                <c:pt idx="711">
                  <c:v>89.380996942520142</c:v>
                </c:pt>
                <c:pt idx="712">
                  <c:v>89.504883289337158</c:v>
                </c:pt>
                <c:pt idx="713">
                  <c:v>89.629699230194092</c:v>
                </c:pt>
                <c:pt idx="714">
                  <c:v>89.755079030990601</c:v>
                </c:pt>
                <c:pt idx="715">
                  <c:v>89.878253936767578</c:v>
                </c:pt>
                <c:pt idx="716">
                  <c:v>90.005296468734741</c:v>
                </c:pt>
                <c:pt idx="717">
                  <c:v>90.127629041671753</c:v>
                </c:pt>
                <c:pt idx="718">
                  <c:v>90.25264048576355</c:v>
                </c:pt>
                <c:pt idx="719">
                  <c:v>90.376656532287598</c:v>
                </c:pt>
                <c:pt idx="720">
                  <c:v>90.5040602684021</c:v>
                </c:pt>
                <c:pt idx="721">
                  <c:v>90.628995418548584</c:v>
                </c:pt>
                <c:pt idx="722">
                  <c:v>90.754646062850952</c:v>
                </c:pt>
                <c:pt idx="723">
                  <c:v>90.876072645187378</c:v>
                </c:pt>
                <c:pt idx="724">
                  <c:v>91.001695871353149</c:v>
                </c:pt>
                <c:pt idx="725">
                  <c:v>91.125903129577637</c:v>
                </c:pt>
                <c:pt idx="726">
                  <c:v>91.251034498214722</c:v>
                </c:pt>
                <c:pt idx="727">
                  <c:v>91.377156019210815</c:v>
                </c:pt>
                <c:pt idx="728">
                  <c:v>91.500337600708008</c:v>
                </c:pt>
                <c:pt idx="729">
                  <c:v>91.625152349472046</c:v>
                </c:pt>
                <c:pt idx="730">
                  <c:v>91.751098155975342</c:v>
                </c:pt>
                <c:pt idx="731">
                  <c:v>91.876872301101685</c:v>
                </c:pt>
                <c:pt idx="732">
                  <c:v>92.004475593566895</c:v>
                </c:pt>
                <c:pt idx="733">
                  <c:v>92.125639915466309</c:v>
                </c:pt>
                <c:pt idx="734">
                  <c:v>92.251184225082397</c:v>
                </c:pt>
                <c:pt idx="735">
                  <c:v>92.377358198165894</c:v>
                </c:pt>
                <c:pt idx="736">
                  <c:v>92.499759435653687</c:v>
                </c:pt>
                <c:pt idx="737">
                  <c:v>92.625322580337524</c:v>
                </c:pt>
                <c:pt idx="738">
                  <c:v>92.751676321029663</c:v>
                </c:pt>
                <c:pt idx="739">
                  <c:v>92.889698266983032</c:v>
                </c:pt>
                <c:pt idx="740">
                  <c:v>93.014892101287842</c:v>
                </c:pt>
                <c:pt idx="741">
                  <c:v>93.123734951019287</c:v>
                </c:pt>
                <c:pt idx="742">
                  <c:v>93.263620853424072</c:v>
                </c:pt>
                <c:pt idx="743">
                  <c:v>93.388232469558716</c:v>
                </c:pt>
                <c:pt idx="744">
                  <c:v>93.509826183319092</c:v>
                </c:pt>
                <c:pt idx="745">
                  <c:v>93.637787818908691</c:v>
                </c:pt>
                <c:pt idx="746">
                  <c:v>93.761854887008667</c:v>
                </c:pt>
                <c:pt idx="747">
                  <c:v>93.890023469924927</c:v>
                </c:pt>
                <c:pt idx="748">
                  <c:v>94.010474920272827</c:v>
                </c:pt>
                <c:pt idx="749">
                  <c:v>94.13528037071228</c:v>
                </c:pt>
                <c:pt idx="750">
                  <c:v>94.260071039199829</c:v>
                </c:pt>
                <c:pt idx="751">
                  <c:v>94.384858846664429</c:v>
                </c:pt>
                <c:pt idx="752">
                  <c:v>94.509077072143555</c:v>
                </c:pt>
                <c:pt idx="753">
                  <c:v>94.633156299591064</c:v>
                </c:pt>
                <c:pt idx="754">
                  <c:v>94.759540319442749</c:v>
                </c:pt>
                <c:pt idx="755">
                  <c:v>94.886255741119385</c:v>
                </c:pt>
                <c:pt idx="756">
                  <c:v>95.010959386825562</c:v>
                </c:pt>
                <c:pt idx="757">
                  <c:v>95.137152433395386</c:v>
                </c:pt>
                <c:pt idx="758">
                  <c:v>95.262608289718628</c:v>
                </c:pt>
                <c:pt idx="759">
                  <c:v>95.387909889221191</c:v>
                </c:pt>
                <c:pt idx="760">
                  <c:v>95.509185075759888</c:v>
                </c:pt>
                <c:pt idx="761">
                  <c:v>95.633824586868286</c:v>
                </c:pt>
                <c:pt idx="762">
                  <c:v>95.760177850723267</c:v>
                </c:pt>
                <c:pt idx="763">
                  <c:v>95.884123086929321</c:v>
                </c:pt>
                <c:pt idx="764">
                  <c:v>96.009069442749023</c:v>
                </c:pt>
                <c:pt idx="765">
                  <c:v>96.134829521179199</c:v>
                </c:pt>
                <c:pt idx="766">
                  <c:v>96.258522033691406</c:v>
                </c:pt>
                <c:pt idx="767">
                  <c:v>96.381034135818481</c:v>
                </c:pt>
                <c:pt idx="768">
                  <c:v>96.505583047866821</c:v>
                </c:pt>
                <c:pt idx="769">
                  <c:v>96.634590864181519</c:v>
                </c:pt>
                <c:pt idx="770">
                  <c:v>96.758574485778809</c:v>
                </c:pt>
                <c:pt idx="771">
                  <c:v>96.883872509002686</c:v>
                </c:pt>
                <c:pt idx="772">
                  <c:v>97.008441686630249</c:v>
                </c:pt>
                <c:pt idx="773">
                  <c:v>97.132817029953003</c:v>
                </c:pt>
                <c:pt idx="774">
                  <c:v>97.258246898651123</c:v>
                </c:pt>
                <c:pt idx="775">
                  <c:v>97.383700847625732</c:v>
                </c:pt>
                <c:pt idx="776">
                  <c:v>97.50968337059021</c:v>
                </c:pt>
                <c:pt idx="777">
                  <c:v>97.635557413101196</c:v>
                </c:pt>
                <c:pt idx="778">
                  <c:v>97.759164333343506</c:v>
                </c:pt>
                <c:pt idx="779">
                  <c:v>97.884600400924683</c:v>
                </c:pt>
                <c:pt idx="780">
                  <c:v>98.005420446395874</c:v>
                </c:pt>
                <c:pt idx="781">
                  <c:v>98.13295578956604</c:v>
                </c:pt>
                <c:pt idx="782">
                  <c:v>98.257603645324707</c:v>
                </c:pt>
                <c:pt idx="783">
                  <c:v>98.382284164428711</c:v>
                </c:pt>
                <c:pt idx="784">
                  <c:v>98.508330583572388</c:v>
                </c:pt>
                <c:pt idx="785">
                  <c:v>98.632901430130005</c:v>
                </c:pt>
                <c:pt idx="786">
                  <c:v>98.755675315856934</c:v>
                </c:pt>
                <c:pt idx="787">
                  <c:v>98.883642673492432</c:v>
                </c:pt>
                <c:pt idx="788">
                  <c:v>99.006904125213623</c:v>
                </c:pt>
                <c:pt idx="789">
                  <c:v>99.133226871490479</c:v>
                </c:pt>
                <c:pt idx="790">
                  <c:v>99.255566358566284</c:v>
                </c:pt>
                <c:pt idx="791">
                  <c:v>99.381490468978882</c:v>
                </c:pt>
                <c:pt idx="792">
                  <c:v>99.504184246063232</c:v>
                </c:pt>
                <c:pt idx="793">
                  <c:v>99.629032135009766</c:v>
                </c:pt>
                <c:pt idx="794">
                  <c:v>99.752226591110229</c:v>
                </c:pt>
                <c:pt idx="795">
                  <c:v>99.876965284347534</c:v>
                </c:pt>
                <c:pt idx="796">
                  <c:v>100.00152182579041</c:v>
                </c:pt>
                <c:pt idx="797">
                  <c:v>100.1260507106781</c:v>
                </c:pt>
                <c:pt idx="798">
                  <c:v>100.25109839439391</c:v>
                </c:pt>
                <c:pt idx="799">
                  <c:v>100.3768048286438</c:v>
                </c:pt>
                <c:pt idx="800">
                  <c:v>100.50169014930729</c:v>
                </c:pt>
                <c:pt idx="801">
                  <c:v>100.62861704826349</c:v>
                </c:pt>
                <c:pt idx="802">
                  <c:v>100.75485467910769</c:v>
                </c:pt>
                <c:pt idx="803">
                  <c:v>100.8801412582397</c:v>
                </c:pt>
                <c:pt idx="804">
                  <c:v>101.00587558746339</c:v>
                </c:pt>
                <c:pt idx="805">
                  <c:v>101.13119697570799</c:v>
                </c:pt>
                <c:pt idx="806">
                  <c:v>101.2543909549713</c:v>
                </c:pt>
                <c:pt idx="807">
                  <c:v>101.3803071975708</c:v>
                </c:pt>
                <c:pt idx="808">
                  <c:v>101.5059471130371</c:v>
                </c:pt>
                <c:pt idx="809">
                  <c:v>101.6303915977478</c:v>
                </c:pt>
                <c:pt idx="810">
                  <c:v>101.7541596889496</c:v>
                </c:pt>
                <c:pt idx="811">
                  <c:v>101.8812689781189</c:v>
                </c:pt>
                <c:pt idx="812">
                  <c:v>102.00652718544011</c:v>
                </c:pt>
                <c:pt idx="813">
                  <c:v>102.1304914951324</c:v>
                </c:pt>
                <c:pt idx="814">
                  <c:v>102.25736355781559</c:v>
                </c:pt>
                <c:pt idx="815">
                  <c:v>102.38223075866701</c:v>
                </c:pt>
                <c:pt idx="816">
                  <c:v>102.5064804553986</c:v>
                </c:pt>
                <c:pt idx="817">
                  <c:v>102.6320753097534</c:v>
                </c:pt>
                <c:pt idx="818">
                  <c:v>102.7567045688629</c:v>
                </c:pt>
                <c:pt idx="819">
                  <c:v>102.8829329013824</c:v>
                </c:pt>
                <c:pt idx="820">
                  <c:v>103.0070145130157</c:v>
                </c:pt>
                <c:pt idx="821">
                  <c:v>103.1320552825928</c:v>
                </c:pt>
                <c:pt idx="822">
                  <c:v>103.2536554336548</c:v>
                </c:pt>
                <c:pt idx="823">
                  <c:v>103.37912940979</c:v>
                </c:pt>
                <c:pt idx="824">
                  <c:v>103.5019011497498</c:v>
                </c:pt>
                <c:pt idx="825">
                  <c:v>103.6274235248566</c:v>
                </c:pt>
                <c:pt idx="826">
                  <c:v>103.75192451477049</c:v>
                </c:pt>
                <c:pt idx="827">
                  <c:v>103.8795731067657</c:v>
                </c:pt>
                <c:pt idx="828">
                  <c:v>104.00019502639771</c:v>
                </c:pt>
                <c:pt idx="829">
                  <c:v>104.1253182888031</c:v>
                </c:pt>
                <c:pt idx="830">
                  <c:v>104.25145125389101</c:v>
                </c:pt>
                <c:pt idx="831">
                  <c:v>104.3771505355835</c:v>
                </c:pt>
                <c:pt idx="832">
                  <c:v>104.50086188316349</c:v>
                </c:pt>
                <c:pt idx="833">
                  <c:v>104.6258153915405</c:v>
                </c:pt>
                <c:pt idx="834">
                  <c:v>104.7632339000702</c:v>
                </c:pt>
                <c:pt idx="835">
                  <c:v>104.8905045986176</c:v>
                </c:pt>
                <c:pt idx="836">
                  <c:v>105.0120086669922</c:v>
                </c:pt>
                <c:pt idx="837">
                  <c:v>105.1356432437897</c:v>
                </c:pt>
                <c:pt idx="838">
                  <c:v>105.2586333751678</c:v>
                </c:pt>
                <c:pt idx="839">
                  <c:v>105.38159465789791</c:v>
                </c:pt>
                <c:pt idx="840">
                  <c:v>105.50694179534911</c:v>
                </c:pt>
                <c:pt idx="841">
                  <c:v>105.6293933391571</c:v>
                </c:pt>
                <c:pt idx="842">
                  <c:v>105.756210565567</c:v>
                </c:pt>
                <c:pt idx="843">
                  <c:v>105.88035798072811</c:v>
                </c:pt>
                <c:pt idx="844">
                  <c:v>106.00367522239689</c:v>
                </c:pt>
                <c:pt idx="845">
                  <c:v>106.12646484375</c:v>
                </c:pt>
                <c:pt idx="846">
                  <c:v>106.25298047065731</c:v>
                </c:pt>
                <c:pt idx="847">
                  <c:v>106.3799431324005</c:v>
                </c:pt>
                <c:pt idx="848">
                  <c:v>106.5022242069244</c:v>
                </c:pt>
                <c:pt idx="849">
                  <c:v>106.62762355804441</c:v>
                </c:pt>
                <c:pt idx="850">
                  <c:v>106.75073981285099</c:v>
                </c:pt>
                <c:pt idx="851">
                  <c:v>106.87678647041319</c:v>
                </c:pt>
                <c:pt idx="852">
                  <c:v>107.00156497955319</c:v>
                </c:pt>
                <c:pt idx="853">
                  <c:v>107.126305103302</c:v>
                </c:pt>
                <c:pt idx="854">
                  <c:v>107.252411365509</c:v>
                </c:pt>
                <c:pt idx="855">
                  <c:v>107.3754172325134</c:v>
                </c:pt>
                <c:pt idx="856">
                  <c:v>107.5003044605255</c:v>
                </c:pt>
                <c:pt idx="857">
                  <c:v>107.6251397132874</c:v>
                </c:pt>
                <c:pt idx="858">
                  <c:v>107.7506768703461</c:v>
                </c:pt>
                <c:pt idx="859">
                  <c:v>107.87605929374691</c:v>
                </c:pt>
                <c:pt idx="860">
                  <c:v>108.0005583763123</c:v>
                </c:pt>
                <c:pt idx="861">
                  <c:v>108.1261892318726</c:v>
                </c:pt>
                <c:pt idx="862">
                  <c:v>108.25017070770259</c:v>
                </c:pt>
                <c:pt idx="863">
                  <c:v>108.3769550323486</c:v>
                </c:pt>
                <c:pt idx="864">
                  <c:v>108.49927973747251</c:v>
                </c:pt>
                <c:pt idx="865">
                  <c:v>108.62285137176509</c:v>
                </c:pt>
                <c:pt idx="866">
                  <c:v>108.76266264915471</c:v>
                </c:pt>
                <c:pt idx="867">
                  <c:v>108.8896772861481</c:v>
                </c:pt>
                <c:pt idx="868">
                  <c:v>109.0133149623871</c:v>
                </c:pt>
                <c:pt idx="869">
                  <c:v>109.1379430294037</c:v>
                </c:pt>
                <c:pt idx="870">
                  <c:v>109.26307463645939</c:v>
                </c:pt>
                <c:pt idx="871">
                  <c:v>109.38726854324339</c:v>
                </c:pt>
                <c:pt idx="872">
                  <c:v>109.51216149330141</c:v>
                </c:pt>
                <c:pt idx="873">
                  <c:v>109.6346440315247</c:v>
                </c:pt>
                <c:pt idx="874">
                  <c:v>109.7600674629211</c:v>
                </c:pt>
                <c:pt idx="875">
                  <c:v>109.8856947422028</c:v>
                </c:pt>
                <c:pt idx="876">
                  <c:v>110.0100195407867</c:v>
                </c:pt>
                <c:pt idx="877">
                  <c:v>110.134646654129</c:v>
                </c:pt>
                <c:pt idx="878">
                  <c:v>110.2611892223358</c:v>
                </c:pt>
                <c:pt idx="879">
                  <c:v>110.38511204719541</c:v>
                </c:pt>
                <c:pt idx="880">
                  <c:v>110.5074541568756</c:v>
                </c:pt>
                <c:pt idx="881">
                  <c:v>110.6348402500153</c:v>
                </c:pt>
                <c:pt idx="882">
                  <c:v>110.7578692436218</c:v>
                </c:pt>
                <c:pt idx="883">
                  <c:v>110.88533139228819</c:v>
                </c:pt>
                <c:pt idx="884">
                  <c:v>111.0101435184479</c:v>
                </c:pt>
                <c:pt idx="885">
                  <c:v>111.1329972743988</c:v>
                </c:pt>
                <c:pt idx="886">
                  <c:v>111.2598671913147</c:v>
                </c:pt>
                <c:pt idx="887">
                  <c:v>111.3838667869568</c:v>
                </c:pt>
                <c:pt idx="888">
                  <c:v>111.50728893280029</c:v>
                </c:pt>
                <c:pt idx="889">
                  <c:v>111.6331639289856</c:v>
                </c:pt>
                <c:pt idx="890">
                  <c:v>111.75885891914371</c:v>
                </c:pt>
                <c:pt idx="891">
                  <c:v>111.8842432498932</c:v>
                </c:pt>
                <c:pt idx="892">
                  <c:v>112.0092742443085</c:v>
                </c:pt>
                <c:pt idx="893">
                  <c:v>112.13115787506101</c:v>
                </c:pt>
                <c:pt idx="894">
                  <c:v>112.25728631019589</c:v>
                </c:pt>
                <c:pt idx="895">
                  <c:v>112.380156993866</c:v>
                </c:pt>
                <c:pt idx="896">
                  <c:v>112.50518178939819</c:v>
                </c:pt>
                <c:pt idx="897">
                  <c:v>112.63144326210021</c:v>
                </c:pt>
                <c:pt idx="898">
                  <c:v>112.7565741539001</c:v>
                </c:pt>
                <c:pt idx="899">
                  <c:v>112.88112998008729</c:v>
                </c:pt>
                <c:pt idx="900">
                  <c:v>113.00721120834351</c:v>
                </c:pt>
                <c:pt idx="901">
                  <c:v>113.1339869499207</c:v>
                </c:pt>
                <c:pt idx="902">
                  <c:v>113.2582249641418</c:v>
                </c:pt>
                <c:pt idx="903">
                  <c:v>113.3841383457184</c:v>
                </c:pt>
                <c:pt idx="904">
                  <c:v>113.50661277771</c:v>
                </c:pt>
                <c:pt idx="905">
                  <c:v>113.6345889568329</c:v>
                </c:pt>
                <c:pt idx="906">
                  <c:v>113.7590634822845</c:v>
                </c:pt>
                <c:pt idx="907">
                  <c:v>113.8836040496826</c:v>
                </c:pt>
                <c:pt idx="908">
                  <c:v>114.0096642971039</c:v>
                </c:pt>
                <c:pt idx="909">
                  <c:v>114.1327819824219</c:v>
                </c:pt>
                <c:pt idx="910">
                  <c:v>114.2566895484924</c:v>
                </c:pt>
                <c:pt idx="911">
                  <c:v>114.38331389427189</c:v>
                </c:pt>
                <c:pt idx="912">
                  <c:v>114.50569224357599</c:v>
                </c:pt>
                <c:pt idx="913">
                  <c:v>114.6319539546967</c:v>
                </c:pt>
                <c:pt idx="914">
                  <c:v>114.7544441223145</c:v>
                </c:pt>
                <c:pt idx="915">
                  <c:v>114.8786861896515</c:v>
                </c:pt>
                <c:pt idx="916">
                  <c:v>115.00218510627749</c:v>
                </c:pt>
                <c:pt idx="917">
                  <c:v>115.12800765037539</c:v>
                </c:pt>
                <c:pt idx="918">
                  <c:v>115.2544305324554</c:v>
                </c:pt>
                <c:pt idx="919">
                  <c:v>115.3787331581116</c:v>
                </c:pt>
                <c:pt idx="920">
                  <c:v>115.5022988319397</c:v>
                </c:pt>
                <c:pt idx="921">
                  <c:v>115.6247382164001</c:v>
                </c:pt>
                <c:pt idx="922">
                  <c:v>115.7505867481232</c:v>
                </c:pt>
                <c:pt idx="923">
                  <c:v>115.8897349834442</c:v>
                </c:pt>
                <c:pt idx="924">
                  <c:v>116.01386475563049</c:v>
                </c:pt>
                <c:pt idx="925">
                  <c:v>116.13898682594299</c:v>
                </c:pt>
                <c:pt idx="926">
                  <c:v>116.2632308006287</c:v>
                </c:pt>
                <c:pt idx="927">
                  <c:v>116.3885214328766</c:v>
                </c:pt>
                <c:pt idx="928">
                  <c:v>116.51383543014531</c:v>
                </c:pt>
                <c:pt idx="929">
                  <c:v>116.63745045661931</c:v>
                </c:pt>
                <c:pt idx="930">
                  <c:v>116.7634565830231</c:v>
                </c:pt>
                <c:pt idx="931">
                  <c:v>116.888605594635</c:v>
                </c:pt>
                <c:pt idx="932">
                  <c:v>117.0101714134216</c:v>
                </c:pt>
                <c:pt idx="933">
                  <c:v>117.135764837265</c:v>
                </c:pt>
                <c:pt idx="934">
                  <c:v>117.2598361968994</c:v>
                </c:pt>
                <c:pt idx="935">
                  <c:v>117.3867151737213</c:v>
                </c:pt>
                <c:pt idx="936">
                  <c:v>117.5096826553345</c:v>
                </c:pt>
                <c:pt idx="937">
                  <c:v>117.6368424892426</c:v>
                </c:pt>
                <c:pt idx="938">
                  <c:v>117.76156497001649</c:v>
                </c:pt>
                <c:pt idx="939">
                  <c:v>117.8850626945496</c:v>
                </c:pt>
                <c:pt idx="940">
                  <c:v>118.00985813140871</c:v>
                </c:pt>
                <c:pt idx="941">
                  <c:v>118.134094953537</c:v>
                </c:pt>
                <c:pt idx="942">
                  <c:v>118.25831437110899</c:v>
                </c:pt>
                <c:pt idx="943">
                  <c:v>118.380185842514</c:v>
                </c:pt>
                <c:pt idx="944">
                  <c:v>118.5078327655792</c:v>
                </c:pt>
                <c:pt idx="945">
                  <c:v>118.63283443450931</c:v>
                </c:pt>
                <c:pt idx="946">
                  <c:v>118.7600901126862</c:v>
                </c:pt>
                <c:pt idx="947">
                  <c:v>118.8830549716949</c:v>
                </c:pt>
                <c:pt idx="948">
                  <c:v>119.0118021965027</c:v>
                </c:pt>
                <c:pt idx="949">
                  <c:v>119.1357016563416</c:v>
                </c:pt>
                <c:pt idx="950">
                  <c:v>119.2626514434814</c:v>
                </c:pt>
                <c:pt idx="951">
                  <c:v>119.38635277748109</c:v>
                </c:pt>
                <c:pt idx="952">
                  <c:v>119.5094411373138</c:v>
                </c:pt>
                <c:pt idx="953">
                  <c:v>119.6322548389435</c:v>
                </c:pt>
                <c:pt idx="954">
                  <c:v>119.7577981948853</c:v>
                </c:pt>
                <c:pt idx="955">
                  <c:v>119.8839662075043</c:v>
                </c:pt>
                <c:pt idx="956">
                  <c:v>120.00974941253661</c:v>
                </c:pt>
                <c:pt idx="957">
                  <c:v>120.13439083099369</c:v>
                </c:pt>
                <c:pt idx="958">
                  <c:v>120.2578058242798</c:v>
                </c:pt>
                <c:pt idx="959">
                  <c:v>120.38356590271</c:v>
                </c:pt>
                <c:pt idx="960">
                  <c:v>120.5085532665253</c:v>
                </c:pt>
                <c:pt idx="961">
                  <c:v>120.6329782009125</c:v>
                </c:pt>
                <c:pt idx="962">
                  <c:v>120.7576940059662</c:v>
                </c:pt>
                <c:pt idx="963">
                  <c:v>120.88300490379331</c:v>
                </c:pt>
                <c:pt idx="964">
                  <c:v>121.006284236908</c:v>
                </c:pt>
                <c:pt idx="965">
                  <c:v>121.1294665336609</c:v>
                </c:pt>
                <c:pt idx="966">
                  <c:v>121.2564315795898</c:v>
                </c:pt>
                <c:pt idx="967">
                  <c:v>121.3835501670837</c:v>
                </c:pt>
                <c:pt idx="968">
                  <c:v>121.50997805595399</c:v>
                </c:pt>
                <c:pt idx="969">
                  <c:v>121.6323006153107</c:v>
                </c:pt>
                <c:pt idx="970">
                  <c:v>121.758721113205</c:v>
                </c:pt>
                <c:pt idx="971">
                  <c:v>121.8798291683197</c:v>
                </c:pt>
                <c:pt idx="972">
                  <c:v>122.0081596374512</c:v>
                </c:pt>
                <c:pt idx="973">
                  <c:v>122.1301758289337</c:v>
                </c:pt>
                <c:pt idx="974">
                  <c:v>122.2578790187836</c:v>
                </c:pt>
                <c:pt idx="975">
                  <c:v>122.3813862800598</c:v>
                </c:pt>
                <c:pt idx="976">
                  <c:v>122.50568246841431</c:v>
                </c:pt>
                <c:pt idx="977">
                  <c:v>122.6319527626038</c:v>
                </c:pt>
                <c:pt idx="978">
                  <c:v>122.7577722072601</c:v>
                </c:pt>
                <c:pt idx="979">
                  <c:v>122.88055419921881</c:v>
                </c:pt>
                <c:pt idx="980">
                  <c:v>123.00592446327209</c:v>
                </c:pt>
                <c:pt idx="981">
                  <c:v>123.1291530132294</c:v>
                </c:pt>
                <c:pt idx="982">
                  <c:v>123.2505538463593</c:v>
                </c:pt>
                <c:pt idx="983">
                  <c:v>123.3744180202484</c:v>
                </c:pt>
                <c:pt idx="984">
                  <c:v>123.5146696567535</c:v>
                </c:pt>
                <c:pt idx="985">
                  <c:v>123.6385622024536</c:v>
                </c:pt>
                <c:pt idx="986">
                  <c:v>123.76125335693359</c:v>
                </c:pt>
                <c:pt idx="987">
                  <c:v>123.88594222068789</c:v>
                </c:pt>
                <c:pt idx="988">
                  <c:v>124.00988078117371</c:v>
                </c:pt>
                <c:pt idx="989">
                  <c:v>124.1333248615265</c:v>
                </c:pt>
                <c:pt idx="990">
                  <c:v>124.2589347362518</c:v>
                </c:pt>
                <c:pt idx="991">
                  <c:v>124.3844571113586</c:v>
                </c:pt>
                <c:pt idx="992">
                  <c:v>124.50764274597169</c:v>
                </c:pt>
                <c:pt idx="993">
                  <c:v>124.6336936950684</c:v>
                </c:pt>
                <c:pt idx="994">
                  <c:v>124.75809597969059</c:v>
                </c:pt>
                <c:pt idx="995">
                  <c:v>124.8802697658539</c:v>
                </c:pt>
                <c:pt idx="996">
                  <c:v>125.0083096027374</c:v>
                </c:pt>
                <c:pt idx="997">
                  <c:v>125.1327652931213</c:v>
                </c:pt>
                <c:pt idx="998">
                  <c:v>125.25710558891301</c:v>
                </c:pt>
                <c:pt idx="999">
                  <c:v>125.38220906257629</c:v>
                </c:pt>
                <c:pt idx="1000">
                  <c:v>125.5046741962433</c:v>
                </c:pt>
                <c:pt idx="1001">
                  <c:v>125.63229608535769</c:v>
                </c:pt>
                <c:pt idx="1002">
                  <c:v>125.7544379234314</c:v>
                </c:pt>
                <c:pt idx="1003">
                  <c:v>125.87970280647281</c:v>
                </c:pt>
                <c:pt idx="1004">
                  <c:v>126.0020956993103</c:v>
                </c:pt>
                <c:pt idx="1005">
                  <c:v>126.12479519844059</c:v>
                </c:pt>
                <c:pt idx="1006">
                  <c:v>126.26655077934269</c:v>
                </c:pt>
                <c:pt idx="1007">
                  <c:v>126.3906486034393</c:v>
                </c:pt>
                <c:pt idx="1008">
                  <c:v>126.5146088600159</c:v>
                </c:pt>
                <c:pt idx="1009">
                  <c:v>126.63859224319459</c:v>
                </c:pt>
                <c:pt idx="1010">
                  <c:v>126.76188993453979</c:v>
                </c:pt>
                <c:pt idx="1011">
                  <c:v>126.88543438911439</c:v>
                </c:pt>
                <c:pt idx="1012">
                  <c:v>127.0082416534424</c:v>
                </c:pt>
                <c:pt idx="1013">
                  <c:v>127.13528609275819</c:v>
                </c:pt>
                <c:pt idx="1014">
                  <c:v>127.2591371536255</c:v>
                </c:pt>
                <c:pt idx="1015">
                  <c:v>127.3851354122162</c:v>
                </c:pt>
                <c:pt idx="1016">
                  <c:v>127.5098826885223</c:v>
                </c:pt>
                <c:pt idx="1017">
                  <c:v>127.631854057312</c:v>
                </c:pt>
                <c:pt idx="1018">
                  <c:v>127.75498294830319</c:v>
                </c:pt>
                <c:pt idx="1019">
                  <c:v>127.8804695606232</c:v>
                </c:pt>
                <c:pt idx="1020">
                  <c:v>128.0038278102875</c:v>
                </c:pt>
                <c:pt idx="1021">
                  <c:v>128.12810492515561</c:v>
                </c:pt>
                <c:pt idx="1022">
                  <c:v>128.25487685203549</c:v>
                </c:pt>
                <c:pt idx="1023">
                  <c:v>128.37779641151431</c:v>
                </c:pt>
                <c:pt idx="1024">
                  <c:v>128.5031406879425</c:v>
                </c:pt>
                <c:pt idx="1025">
                  <c:v>128.62828373908999</c:v>
                </c:pt>
                <c:pt idx="1026">
                  <c:v>128.75463938713071</c:v>
                </c:pt>
                <c:pt idx="1027">
                  <c:v>128.8785357475281</c:v>
                </c:pt>
                <c:pt idx="1028">
                  <c:v>129.00251221656799</c:v>
                </c:pt>
                <c:pt idx="1029">
                  <c:v>129.1271097660065</c:v>
                </c:pt>
                <c:pt idx="1030">
                  <c:v>129.25245451927191</c:v>
                </c:pt>
                <c:pt idx="1031">
                  <c:v>129.3753201961517</c:v>
                </c:pt>
                <c:pt idx="1032">
                  <c:v>129.50032234191889</c:v>
                </c:pt>
                <c:pt idx="1033">
                  <c:v>129.6258225440979</c:v>
                </c:pt>
                <c:pt idx="1034">
                  <c:v>129.7504255771637</c:v>
                </c:pt>
                <c:pt idx="1035">
                  <c:v>129.87455224990839</c:v>
                </c:pt>
                <c:pt idx="1036">
                  <c:v>130.00223731994629</c:v>
                </c:pt>
                <c:pt idx="1037">
                  <c:v>130.12693357467651</c:v>
                </c:pt>
                <c:pt idx="1038">
                  <c:v>130.25140285491941</c:v>
                </c:pt>
                <c:pt idx="1039">
                  <c:v>130.37806296348569</c:v>
                </c:pt>
                <c:pt idx="1040">
                  <c:v>130.49972867965701</c:v>
                </c:pt>
                <c:pt idx="1041">
                  <c:v>130.6242702007294</c:v>
                </c:pt>
                <c:pt idx="1042">
                  <c:v>130.7631778717041</c:v>
                </c:pt>
                <c:pt idx="1043">
                  <c:v>130.8874785900116</c:v>
                </c:pt>
                <c:pt idx="1044">
                  <c:v>130.99881196022031</c:v>
                </c:pt>
                <c:pt idx="1045">
                  <c:v>131.12464165687561</c:v>
                </c:pt>
                <c:pt idx="1046">
                  <c:v>131.2522976398468</c:v>
                </c:pt>
                <c:pt idx="1047">
                  <c:v>131.37666630744931</c:v>
                </c:pt>
                <c:pt idx="1048">
                  <c:v>131.50075054168701</c:v>
                </c:pt>
                <c:pt idx="1049">
                  <c:v>131.62757611274719</c:v>
                </c:pt>
                <c:pt idx="1050">
                  <c:v>131.7525839805603</c:v>
                </c:pt>
                <c:pt idx="1051">
                  <c:v>131.8794047832489</c:v>
                </c:pt>
                <c:pt idx="1052">
                  <c:v>132.00279664993289</c:v>
                </c:pt>
                <c:pt idx="1053">
                  <c:v>132.12708902359009</c:v>
                </c:pt>
                <c:pt idx="1054">
                  <c:v>132.2532639503479</c:v>
                </c:pt>
                <c:pt idx="1055">
                  <c:v>132.37478685379031</c:v>
                </c:pt>
                <c:pt idx="1056">
                  <c:v>132.5144598484039</c:v>
                </c:pt>
                <c:pt idx="1057">
                  <c:v>132.6367948055267</c:v>
                </c:pt>
                <c:pt idx="1058">
                  <c:v>132.76045870780939</c:v>
                </c:pt>
                <c:pt idx="1059">
                  <c:v>132.88488483428961</c:v>
                </c:pt>
                <c:pt idx="1060">
                  <c:v>133.0087730884552</c:v>
                </c:pt>
                <c:pt idx="1061">
                  <c:v>133.13505387306211</c:v>
                </c:pt>
                <c:pt idx="1062">
                  <c:v>133.261510848999</c:v>
                </c:pt>
                <c:pt idx="1063">
                  <c:v>133.38452768325811</c:v>
                </c:pt>
                <c:pt idx="1064">
                  <c:v>133.51163840293879</c:v>
                </c:pt>
                <c:pt idx="1065">
                  <c:v>133.6342530250549</c:v>
                </c:pt>
                <c:pt idx="1066">
                  <c:v>133.7620093822479</c:v>
                </c:pt>
                <c:pt idx="1067">
                  <c:v>133.88839244842529</c:v>
                </c:pt>
                <c:pt idx="1068">
                  <c:v>134.0140030384064</c:v>
                </c:pt>
                <c:pt idx="1069">
                  <c:v>134.13819932937619</c:v>
                </c:pt>
                <c:pt idx="1070">
                  <c:v>134.25997304916379</c:v>
                </c:pt>
                <c:pt idx="1071">
                  <c:v>134.38393259048459</c:v>
                </c:pt>
                <c:pt idx="1072">
                  <c:v>134.51115918159479</c:v>
                </c:pt>
                <c:pt idx="1073">
                  <c:v>134.6358337402344</c:v>
                </c:pt>
                <c:pt idx="1074">
                  <c:v>134.75992774963379</c:v>
                </c:pt>
                <c:pt idx="1075">
                  <c:v>134.8827204704285</c:v>
                </c:pt>
                <c:pt idx="1076">
                  <c:v>135.00811409950259</c:v>
                </c:pt>
                <c:pt idx="1077">
                  <c:v>135.13263869285581</c:v>
                </c:pt>
                <c:pt idx="1078">
                  <c:v>135.2563769817352</c:v>
                </c:pt>
                <c:pt idx="1079">
                  <c:v>135.38217306137079</c:v>
                </c:pt>
                <c:pt idx="1080">
                  <c:v>135.50414061546331</c:v>
                </c:pt>
                <c:pt idx="1081">
                  <c:v>135.6313171386719</c:v>
                </c:pt>
                <c:pt idx="1082">
                  <c:v>135.75568604469299</c:v>
                </c:pt>
                <c:pt idx="1083">
                  <c:v>135.88150572776789</c:v>
                </c:pt>
                <c:pt idx="1084">
                  <c:v>136.00715017318731</c:v>
                </c:pt>
                <c:pt idx="1085">
                  <c:v>136.1301877498627</c:v>
                </c:pt>
                <c:pt idx="1086">
                  <c:v>136.25824165344241</c:v>
                </c:pt>
                <c:pt idx="1087">
                  <c:v>136.38185095787051</c:v>
                </c:pt>
                <c:pt idx="1088">
                  <c:v>136.50461626052859</c:v>
                </c:pt>
                <c:pt idx="1089">
                  <c:v>136.6314237117767</c:v>
                </c:pt>
                <c:pt idx="1090">
                  <c:v>136.75352430343631</c:v>
                </c:pt>
                <c:pt idx="1091">
                  <c:v>136.87754845619199</c:v>
                </c:pt>
                <c:pt idx="1092">
                  <c:v>137.0030856132507</c:v>
                </c:pt>
                <c:pt idx="1093">
                  <c:v>137.1282248497009</c:v>
                </c:pt>
                <c:pt idx="1094">
                  <c:v>137.25457382202151</c:v>
                </c:pt>
                <c:pt idx="1095">
                  <c:v>137.377156496048</c:v>
                </c:pt>
                <c:pt idx="1096">
                  <c:v>137.50018405914309</c:v>
                </c:pt>
                <c:pt idx="1097">
                  <c:v>137.62653684616089</c:v>
                </c:pt>
                <c:pt idx="1098">
                  <c:v>137.75112128257749</c:v>
                </c:pt>
                <c:pt idx="1099">
                  <c:v>137.87646436691281</c:v>
                </c:pt>
                <c:pt idx="1100">
                  <c:v>138.0152542591095</c:v>
                </c:pt>
                <c:pt idx="1101">
                  <c:v>138.14007115364069</c:v>
                </c:pt>
                <c:pt idx="1102">
                  <c:v>138.26373338699341</c:v>
                </c:pt>
                <c:pt idx="1103">
                  <c:v>138.38951444625849</c:v>
                </c:pt>
                <c:pt idx="1104">
                  <c:v>138.51603627204901</c:v>
                </c:pt>
                <c:pt idx="1105">
                  <c:v>138.63863182067871</c:v>
                </c:pt>
                <c:pt idx="1106">
                  <c:v>138.74903535842901</c:v>
                </c:pt>
                <c:pt idx="1107">
                  <c:v>138.87538003921509</c:v>
                </c:pt>
                <c:pt idx="1108">
                  <c:v>139.01383781433111</c:v>
                </c:pt>
                <c:pt idx="1109">
                  <c:v>139.13938999176031</c:v>
                </c:pt>
                <c:pt idx="1110">
                  <c:v>139.2646152973175</c:v>
                </c:pt>
                <c:pt idx="1111">
                  <c:v>139.38942432403559</c:v>
                </c:pt>
                <c:pt idx="1112">
                  <c:v>139.51148843765259</c:v>
                </c:pt>
                <c:pt idx="1113">
                  <c:v>139.63837885856631</c:v>
                </c:pt>
                <c:pt idx="1114">
                  <c:v>139.76337432861331</c:v>
                </c:pt>
                <c:pt idx="1115">
                  <c:v>139.89117479324341</c:v>
                </c:pt>
                <c:pt idx="1116">
                  <c:v>139.9998695850372</c:v>
                </c:pt>
                <c:pt idx="1117">
                  <c:v>140.12448501586911</c:v>
                </c:pt>
                <c:pt idx="1118">
                  <c:v>140.2631268501282</c:v>
                </c:pt>
                <c:pt idx="1119">
                  <c:v>140.3866038322449</c:v>
                </c:pt>
                <c:pt idx="1120">
                  <c:v>140.51261591911319</c:v>
                </c:pt>
                <c:pt idx="1121">
                  <c:v>140.63641571998599</c:v>
                </c:pt>
                <c:pt idx="1122">
                  <c:v>140.76091766357419</c:v>
                </c:pt>
                <c:pt idx="1123">
                  <c:v>140.88292241096499</c:v>
                </c:pt>
                <c:pt idx="1124">
                  <c:v>141.01225280761719</c:v>
                </c:pt>
                <c:pt idx="1125">
                  <c:v>141.13378500938421</c:v>
                </c:pt>
                <c:pt idx="1126">
                  <c:v>141.25771737098691</c:v>
                </c:pt>
                <c:pt idx="1127">
                  <c:v>141.38301157951349</c:v>
                </c:pt>
                <c:pt idx="1128">
                  <c:v>141.5094430446625</c:v>
                </c:pt>
                <c:pt idx="1129">
                  <c:v>141.63193583488459</c:v>
                </c:pt>
                <c:pt idx="1130">
                  <c:v>141.75865077972409</c:v>
                </c:pt>
                <c:pt idx="1131">
                  <c:v>141.8819184303284</c:v>
                </c:pt>
                <c:pt idx="1132">
                  <c:v>142.00562787055969</c:v>
                </c:pt>
                <c:pt idx="1133">
                  <c:v>142.13337564468381</c:v>
                </c:pt>
                <c:pt idx="1134">
                  <c:v>142.258424282074</c:v>
                </c:pt>
                <c:pt idx="1135">
                  <c:v>142.38258838653559</c:v>
                </c:pt>
                <c:pt idx="1136">
                  <c:v>142.50914168357849</c:v>
                </c:pt>
                <c:pt idx="1137">
                  <c:v>142.63524317741391</c:v>
                </c:pt>
                <c:pt idx="1138">
                  <c:v>142.75995063781741</c:v>
                </c:pt>
                <c:pt idx="1139">
                  <c:v>142.88362455368039</c:v>
                </c:pt>
                <c:pt idx="1140">
                  <c:v>143.00736737251279</c:v>
                </c:pt>
                <c:pt idx="1141">
                  <c:v>143.1313679218292</c:v>
                </c:pt>
                <c:pt idx="1142">
                  <c:v>143.25532484054571</c:v>
                </c:pt>
                <c:pt idx="1143">
                  <c:v>143.37798738479611</c:v>
                </c:pt>
                <c:pt idx="1144">
                  <c:v>143.50086045265201</c:v>
                </c:pt>
                <c:pt idx="1145">
                  <c:v>143.6247532367706</c:v>
                </c:pt>
                <c:pt idx="1146">
                  <c:v>143.75257539749151</c:v>
                </c:pt>
                <c:pt idx="1147">
                  <c:v>143.8767223358154</c:v>
                </c:pt>
                <c:pt idx="1148">
                  <c:v>144.00239706039429</c:v>
                </c:pt>
                <c:pt idx="1149">
                  <c:v>144.12686705589289</c:v>
                </c:pt>
                <c:pt idx="1150">
                  <c:v>144.25134658813479</c:v>
                </c:pt>
                <c:pt idx="1151">
                  <c:v>144.37552356719971</c:v>
                </c:pt>
                <c:pt idx="1152">
                  <c:v>144.5143160820007</c:v>
                </c:pt>
                <c:pt idx="1153">
                  <c:v>144.63850784301761</c:v>
                </c:pt>
                <c:pt idx="1154">
                  <c:v>144.76553273200989</c:v>
                </c:pt>
                <c:pt idx="1155">
                  <c:v>144.8855535984039</c:v>
                </c:pt>
                <c:pt idx="1156">
                  <c:v>145.0078909397125</c:v>
                </c:pt>
                <c:pt idx="1157">
                  <c:v>145.13204860687259</c:v>
                </c:pt>
                <c:pt idx="1158">
                  <c:v>145.2530376911163</c:v>
                </c:pt>
                <c:pt idx="1159">
                  <c:v>145.3781361579895</c:v>
                </c:pt>
                <c:pt idx="1160">
                  <c:v>145.50024032592771</c:v>
                </c:pt>
                <c:pt idx="1161">
                  <c:v>145.63882660865781</c:v>
                </c:pt>
                <c:pt idx="1162">
                  <c:v>145.76148366928101</c:v>
                </c:pt>
                <c:pt idx="1163">
                  <c:v>145.8884246349335</c:v>
                </c:pt>
                <c:pt idx="1164">
                  <c:v>146.01435685157779</c:v>
                </c:pt>
                <c:pt idx="1165">
                  <c:v>146.1382083892822</c:v>
                </c:pt>
                <c:pt idx="1166">
                  <c:v>146.26079630851751</c:v>
                </c:pt>
                <c:pt idx="1167">
                  <c:v>146.3880641460419</c:v>
                </c:pt>
                <c:pt idx="1168">
                  <c:v>146.49733066558841</c:v>
                </c:pt>
                <c:pt idx="1169">
                  <c:v>146.62409329414371</c:v>
                </c:pt>
                <c:pt idx="1170">
                  <c:v>146.7509472370148</c:v>
                </c:pt>
                <c:pt idx="1171">
                  <c:v>146.88824963569641</c:v>
                </c:pt>
                <c:pt idx="1172">
                  <c:v>147.01078772544861</c:v>
                </c:pt>
                <c:pt idx="1173">
                  <c:v>147.13893985748291</c:v>
                </c:pt>
                <c:pt idx="1174">
                  <c:v>147.26001501083371</c:v>
                </c:pt>
                <c:pt idx="1175">
                  <c:v>147.38790464401251</c:v>
                </c:pt>
                <c:pt idx="1176">
                  <c:v>147.51480007171631</c:v>
                </c:pt>
                <c:pt idx="1177">
                  <c:v>147.6382493972778</c:v>
                </c:pt>
                <c:pt idx="1178">
                  <c:v>147.76195096969599</c:v>
                </c:pt>
                <c:pt idx="1179">
                  <c:v>147.88732504844671</c:v>
                </c:pt>
                <c:pt idx="1180">
                  <c:v>148.01206278800959</c:v>
                </c:pt>
                <c:pt idx="1181">
                  <c:v>148.13930344581601</c:v>
                </c:pt>
                <c:pt idx="1182">
                  <c:v>148.26122379302981</c:v>
                </c:pt>
                <c:pt idx="1183">
                  <c:v>148.38596963882449</c:v>
                </c:pt>
                <c:pt idx="1184">
                  <c:v>148.51032257080081</c:v>
                </c:pt>
                <c:pt idx="1185">
                  <c:v>148.6350238323212</c:v>
                </c:pt>
                <c:pt idx="1186">
                  <c:v>148.75963711738589</c:v>
                </c:pt>
                <c:pt idx="1187">
                  <c:v>148.88632130622861</c:v>
                </c:pt>
                <c:pt idx="1188">
                  <c:v>149.01022744178769</c:v>
                </c:pt>
                <c:pt idx="1189">
                  <c:v>149.1341042518616</c:v>
                </c:pt>
                <c:pt idx="1190">
                  <c:v>149.26109862327581</c:v>
                </c:pt>
                <c:pt idx="1191">
                  <c:v>149.38582491874689</c:v>
                </c:pt>
                <c:pt idx="1192">
                  <c:v>149.50981450080869</c:v>
                </c:pt>
                <c:pt idx="1193">
                  <c:v>149.63311195373541</c:v>
                </c:pt>
                <c:pt idx="1194">
                  <c:v>149.75650072097781</c:v>
                </c:pt>
                <c:pt idx="1195">
                  <c:v>149.88222622871399</c:v>
                </c:pt>
                <c:pt idx="1196">
                  <c:v>150.00489974021909</c:v>
                </c:pt>
                <c:pt idx="1197">
                  <c:v>150.13152170181269</c:v>
                </c:pt>
                <c:pt idx="1198">
                  <c:v>150.2591054439545</c:v>
                </c:pt>
                <c:pt idx="1199">
                  <c:v>150.3854923248291</c:v>
                </c:pt>
                <c:pt idx="1200">
                  <c:v>150.51039743423459</c:v>
                </c:pt>
                <c:pt idx="1201">
                  <c:v>150.63206005096441</c:v>
                </c:pt>
                <c:pt idx="1202">
                  <c:v>150.75781798362729</c:v>
                </c:pt>
                <c:pt idx="1203">
                  <c:v>150.88058972358701</c:v>
                </c:pt>
                <c:pt idx="1204">
                  <c:v>151.0064594745636</c:v>
                </c:pt>
                <c:pt idx="1205">
                  <c:v>151.12919545173651</c:v>
                </c:pt>
                <c:pt idx="1206">
                  <c:v>151.25464344024661</c:v>
                </c:pt>
                <c:pt idx="1207">
                  <c:v>151.3786435127258</c:v>
                </c:pt>
                <c:pt idx="1208">
                  <c:v>151.5019021034241</c:v>
                </c:pt>
                <c:pt idx="1209">
                  <c:v>151.6266419887543</c:v>
                </c:pt>
                <c:pt idx="1210">
                  <c:v>151.74959969520569</c:v>
                </c:pt>
                <c:pt idx="1211">
                  <c:v>151.87494277954099</c:v>
                </c:pt>
                <c:pt idx="1212">
                  <c:v>151.99967575073239</c:v>
                </c:pt>
                <c:pt idx="1213">
                  <c:v>152.12606692314151</c:v>
                </c:pt>
                <c:pt idx="1214">
                  <c:v>152.25064587593079</c:v>
                </c:pt>
                <c:pt idx="1215">
                  <c:v>152.37294054031369</c:v>
                </c:pt>
                <c:pt idx="1216">
                  <c:v>152.49960017204279</c:v>
                </c:pt>
                <c:pt idx="1217">
                  <c:v>152.62395358085629</c:v>
                </c:pt>
                <c:pt idx="1218">
                  <c:v>152.75163960456851</c:v>
                </c:pt>
                <c:pt idx="1219">
                  <c:v>152.88890409469599</c:v>
                </c:pt>
                <c:pt idx="1220">
                  <c:v>153.01461410522461</c:v>
                </c:pt>
                <c:pt idx="1221">
                  <c:v>153.1234450340271</c:v>
                </c:pt>
                <c:pt idx="1222">
                  <c:v>153.2637548446655</c:v>
                </c:pt>
                <c:pt idx="1223">
                  <c:v>153.37601852416989</c:v>
                </c:pt>
                <c:pt idx="1224">
                  <c:v>153.49897193908691</c:v>
                </c:pt>
                <c:pt idx="1225">
                  <c:v>153.62634825706479</c:v>
                </c:pt>
                <c:pt idx="1226">
                  <c:v>153.75193095207209</c:v>
                </c:pt>
                <c:pt idx="1227">
                  <c:v>153.87446594238281</c:v>
                </c:pt>
                <c:pt idx="1228">
                  <c:v>154.0133771896362</c:v>
                </c:pt>
                <c:pt idx="1229">
                  <c:v>154.1381633281708</c:v>
                </c:pt>
                <c:pt idx="1230">
                  <c:v>154.26213622093201</c:v>
                </c:pt>
                <c:pt idx="1231">
                  <c:v>154.38674259185791</c:v>
                </c:pt>
                <c:pt idx="1232">
                  <c:v>154.51099181175229</c:v>
                </c:pt>
                <c:pt idx="1233">
                  <c:v>154.63728857040411</c:v>
                </c:pt>
                <c:pt idx="1234">
                  <c:v>154.76153254508969</c:v>
                </c:pt>
                <c:pt idx="1235">
                  <c:v>154.88525223731989</c:v>
                </c:pt>
                <c:pt idx="1236">
                  <c:v>155.0067284107208</c:v>
                </c:pt>
                <c:pt idx="1237">
                  <c:v>155.13223791122439</c:v>
                </c:pt>
                <c:pt idx="1238">
                  <c:v>155.25610256195071</c:v>
                </c:pt>
                <c:pt idx="1239">
                  <c:v>155.38212418556211</c:v>
                </c:pt>
                <c:pt idx="1240">
                  <c:v>155.51056289672849</c:v>
                </c:pt>
                <c:pt idx="1241">
                  <c:v>155.63230586051941</c:v>
                </c:pt>
                <c:pt idx="1242">
                  <c:v>155.75815749168399</c:v>
                </c:pt>
                <c:pt idx="1243">
                  <c:v>155.8831014633179</c:v>
                </c:pt>
                <c:pt idx="1244">
                  <c:v>156.00999903678891</c:v>
                </c:pt>
                <c:pt idx="1245">
                  <c:v>156.13461804389951</c:v>
                </c:pt>
                <c:pt idx="1246">
                  <c:v>156.26147675514221</c:v>
                </c:pt>
                <c:pt idx="1247">
                  <c:v>156.38488078117371</c:v>
                </c:pt>
                <c:pt idx="1248">
                  <c:v>156.5123157501221</c:v>
                </c:pt>
                <c:pt idx="1249">
                  <c:v>156.63788485527041</c:v>
                </c:pt>
                <c:pt idx="1250">
                  <c:v>156.76422905921939</c:v>
                </c:pt>
                <c:pt idx="1251">
                  <c:v>156.88799476623541</c:v>
                </c:pt>
                <c:pt idx="1252">
                  <c:v>157.013219833374</c:v>
                </c:pt>
                <c:pt idx="1253">
                  <c:v>157.1390240192413</c:v>
                </c:pt>
                <c:pt idx="1254">
                  <c:v>157.2640552520752</c:v>
                </c:pt>
                <c:pt idx="1255">
                  <c:v>157.3878729343414</c:v>
                </c:pt>
                <c:pt idx="1256">
                  <c:v>157.51220178604129</c:v>
                </c:pt>
                <c:pt idx="1257">
                  <c:v>157.63753128051761</c:v>
                </c:pt>
                <c:pt idx="1258">
                  <c:v>157.7605805397034</c:v>
                </c:pt>
                <c:pt idx="1259">
                  <c:v>157.8869290351868</c:v>
                </c:pt>
                <c:pt idx="1260">
                  <c:v>158.0115659236908</c:v>
                </c:pt>
                <c:pt idx="1261">
                  <c:v>158.1356756687164</c:v>
                </c:pt>
                <c:pt idx="1262">
                  <c:v>158.26166796684271</c:v>
                </c:pt>
                <c:pt idx="1263">
                  <c:v>158.386269569397</c:v>
                </c:pt>
                <c:pt idx="1264">
                  <c:v>158.5109558105469</c:v>
                </c:pt>
                <c:pt idx="1265">
                  <c:v>158.63462209701541</c:v>
                </c:pt>
                <c:pt idx="1266">
                  <c:v>158.75930690765381</c:v>
                </c:pt>
                <c:pt idx="1267">
                  <c:v>158.88448309898379</c:v>
                </c:pt>
                <c:pt idx="1268">
                  <c:v>159.00955390930179</c:v>
                </c:pt>
                <c:pt idx="1269">
                  <c:v>159.1320786476135</c:v>
                </c:pt>
                <c:pt idx="1270">
                  <c:v>159.2556138038635</c:v>
                </c:pt>
                <c:pt idx="1271">
                  <c:v>159.3821458816528</c:v>
                </c:pt>
                <c:pt idx="1272">
                  <c:v>159.5046820640564</c:v>
                </c:pt>
                <c:pt idx="1273">
                  <c:v>159.62812042236331</c:v>
                </c:pt>
                <c:pt idx="1274">
                  <c:v>159.75241994857791</c:v>
                </c:pt>
                <c:pt idx="1275">
                  <c:v>159.8761043548584</c:v>
                </c:pt>
                <c:pt idx="1276">
                  <c:v>159.99819540977481</c:v>
                </c:pt>
                <c:pt idx="1277">
                  <c:v>160.12516188621521</c:v>
                </c:pt>
                <c:pt idx="1278">
                  <c:v>160.2480745315552</c:v>
                </c:pt>
                <c:pt idx="1279">
                  <c:v>160.38733124732971</c:v>
                </c:pt>
                <c:pt idx="1280">
                  <c:v>160.51368236541751</c:v>
                </c:pt>
                <c:pt idx="1281">
                  <c:v>160.63940525054929</c:v>
                </c:pt>
                <c:pt idx="1282">
                  <c:v>160.76509690284729</c:v>
                </c:pt>
                <c:pt idx="1283">
                  <c:v>160.8893749713898</c:v>
                </c:pt>
                <c:pt idx="1284">
                  <c:v>161.0158357620239</c:v>
                </c:pt>
                <c:pt idx="1285">
                  <c:v>161.13667488098139</c:v>
                </c:pt>
                <c:pt idx="1286">
                  <c:v>161.25990128517151</c:v>
                </c:pt>
                <c:pt idx="1287">
                  <c:v>161.38598608970639</c:v>
                </c:pt>
                <c:pt idx="1288">
                  <c:v>161.50959944725039</c:v>
                </c:pt>
                <c:pt idx="1289">
                  <c:v>161.6313519477844</c:v>
                </c:pt>
                <c:pt idx="1290">
                  <c:v>161.75832533836359</c:v>
                </c:pt>
                <c:pt idx="1291">
                  <c:v>161.8815412521362</c:v>
                </c:pt>
                <c:pt idx="1292">
                  <c:v>162.00643372535711</c:v>
                </c:pt>
                <c:pt idx="1293">
                  <c:v>162.13031387329099</c:v>
                </c:pt>
                <c:pt idx="1294">
                  <c:v>162.25747299194339</c:v>
                </c:pt>
                <c:pt idx="1295">
                  <c:v>162.3824608325958</c:v>
                </c:pt>
                <c:pt idx="1296">
                  <c:v>162.50710248947141</c:v>
                </c:pt>
                <c:pt idx="1297">
                  <c:v>162.6323215961456</c:v>
                </c:pt>
                <c:pt idx="1298">
                  <c:v>162.75598621368411</c:v>
                </c:pt>
                <c:pt idx="1299">
                  <c:v>162.88025188446039</c:v>
                </c:pt>
                <c:pt idx="1300">
                  <c:v>163.00766444206241</c:v>
                </c:pt>
                <c:pt idx="1301">
                  <c:v>163.13063049316409</c:v>
                </c:pt>
                <c:pt idx="1302">
                  <c:v>163.25262832641599</c:v>
                </c:pt>
                <c:pt idx="1303">
                  <c:v>163.37904810905459</c:v>
                </c:pt>
                <c:pt idx="1304">
                  <c:v>163.50288987159729</c:v>
                </c:pt>
                <c:pt idx="1305">
                  <c:v>163.62756752967829</c:v>
                </c:pt>
                <c:pt idx="1306">
                  <c:v>163.75315237045291</c:v>
                </c:pt>
                <c:pt idx="1307">
                  <c:v>163.87834882736209</c:v>
                </c:pt>
                <c:pt idx="1308">
                  <c:v>164.001100063324</c:v>
                </c:pt>
                <c:pt idx="1309">
                  <c:v>164.13912892341611</c:v>
                </c:pt>
                <c:pt idx="1310">
                  <c:v>164.26161956787109</c:v>
                </c:pt>
                <c:pt idx="1311">
                  <c:v>164.38415741920471</c:v>
                </c:pt>
                <c:pt idx="1312">
                  <c:v>164.50882506370539</c:v>
                </c:pt>
                <c:pt idx="1313">
                  <c:v>164.63310241699219</c:v>
                </c:pt>
                <c:pt idx="1314">
                  <c:v>164.75675392150879</c:v>
                </c:pt>
                <c:pt idx="1315">
                  <c:v>164.8815100193024</c:v>
                </c:pt>
                <c:pt idx="1316">
                  <c:v>165.00425720214841</c:v>
                </c:pt>
                <c:pt idx="1317">
                  <c:v>165.12684631347659</c:v>
                </c:pt>
                <c:pt idx="1318">
                  <c:v>165.25585603713989</c:v>
                </c:pt>
                <c:pt idx="1319">
                  <c:v>165.3765664100647</c:v>
                </c:pt>
                <c:pt idx="1320">
                  <c:v>165.50001692771909</c:v>
                </c:pt>
                <c:pt idx="1321">
                  <c:v>165.6278364658356</c:v>
                </c:pt>
                <c:pt idx="1322">
                  <c:v>165.75286412239069</c:v>
                </c:pt>
                <c:pt idx="1323">
                  <c:v>165.8786225318909</c:v>
                </c:pt>
                <c:pt idx="1324">
                  <c:v>166.00341129302981</c:v>
                </c:pt>
                <c:pt idx="1325">
                  <c:v>166.12985944747919</c:v>
                </c:pt>
                <c:pt idx="1326">
                  <c:v>166.2530345916748</c:v>
                </c:pt>
                <c:pt idx="1327">
                  <c:v>166.381805896759</c:v>
                </c:pt>
                <c:pt idx="1328">
                  <c:v>166.5050528049469</c:v>
                </c:pt>
                <c:pt idx="1329">
                  <c:v>166.62849569320679</c:v>
                </c:pt>
                <c:pt idx="1330">
                  <c:v>166.75326800346369</c:v>
                </c:pt>
                <c:pt idx="1331">
                  <c:v>166.88041973114011</c:v>
                </c:pt>
                <c:pt idx="1332">
                  <c:v>167.00517845153809</c:v>
                </c:pt>
                <c:pt idx="1333">
                  <c:v>167.1289644241333</c:v>
                </c:pt>
                <c:pt idx="1334">
                  <c:v>167.25445866584781</c:v>
                </c:pt>
                <c:pt idx="1335">
                  <c:v>167.3822429180145</c:v>
                </c:pt>
                <c:pt idx="1336">
                  <c:v>167.50545167922971</c:v>
                </c:pt>
                <c:pt idx="1337">
                  <c:v>167.6282799243927</c:v>
                </c:pt>
                <c:pt idx="1338">
                  <c:v>167.7517046928406</c:v>
                </c:pt>
                <c:pt idx="1339">
                  <c:v>167.87627267837519</c:v>
                </c:pt>
                <c:pt idx="1340">
                  <c:v>168.00185489654541</c:v>
                </c:pt>
                <c:pt idx="1341">
                  <c:v>168.12885904312131</c:v>
                </c:pt>
                <c:pt idx="1342">
                  <c:v>168.25447392463681</c:v>
                </c:pt>
                <c:pt idx="1343">
                  <c:v>168.37809491157529</c:v>
                </c:pt>
                <c:pt idx="1344">
                  <c:v>168.50158357620239</c:v>
                </c:pt>
                <c:pt idx="1345">
                  <c:v>168.627729177475</c:v>
                </c:pt>
                <c:pt idx="1346">
                  <c:v>168.75250339508059</c:v>
                </c:pt>
                <c:pt idx="1347">
                  <c:v>168.87923002243039</c:v>
                </c:pt>
                <c:pt idx="1348">
                  <c:v>169.0052828788757</c:v>
                </c:pt>
                <c:pt idx="1349">
                  <c:v>169.1288597583771</c:v>
                </c:pt>
                <c:pt idx="1350">
                  <c:v>169.25338506698611</c:v>
                </c:pt>
                <c:pt idx="1351">
                  <c:v>169.378381729126</c:v>
                </c:pt>
                <c:pt idx="1352">
                  <c:v>169.5019199848175</c:v>
                </c:pt>
                <c:pt idx="1353">
                  <c:v>169.62750935554499</c:v>
                </c:pt>
                <c:pt idx="1354">
                  <c:v>169.7521800994873</c:v>
                </c:pt>
                <c:pt idx="1355">
                  <c:v>169.8757240772247</c:v>
                </c:pt>
                <c:pt idx="1356">
                  <c:v>170.00015926361081</c:v>
                </c:pt>
                <c:pt idx="1357">
                  <c:v>170.12346696853641</c:v>
                </c:pt>
                <c:pt idx="1358">
                  <c:v>170.26272225379941</c:v>
                </c:pt>
                <c:pt idx="1359">
                  <c:v>170.38940906524661</c:v>
                </c:pt>
                <c:pt idx="1360">
                  <c:v>170.51171588897711</c:v>
                </c:pt>
                <c:pt idx="1361">
                  <c:v>170.63534069061279</c:v>
                </c:pt>
                <c:pt idx="1362">
                  <c:v>170.7641906738281</c:v>
                </c:pt>
                <c:pt idx="1363">
                  <c:v>170.8863596916199</c:v>
                </c:pt>
                <c:pt idx="1364">
                  <c:v>171.01266169548029</c:v>
                </c:pt>
                <c:pt idx="1365">
                  <c:v>171.13786053657529</c:v>
                </c:pt>
                <c:pt idx="1366">
                  <c:v>171.26143574714661</c:v>
                </c:pt>
                <c:pt idx="1367">
                  <c:v>171.38501644134519</c:v>
                </c:pt>
                <c:pt idx="1368">
                  <c:v>171.51183581352231</c:v>
                </c:pt>
                <c:pt idx="1369">
                  <c:v>171.63679671287539</c:v>
                </c:pt>
                <c:pt idx="1370">
                  <c:v>171.75787448883059</c:v>
                </c:pt>
                <c:pt idx="1371">
                  <c:v>171.88171219825739</c:v>
                </c:pt>
                <c:pt idx="1372">
                  <c:v>172.00391030311579</c:v>
                </c:pt>
                <c:pt idx="1373">
                  <c:v>172.1294252872467</c:v>
                </c:pt>
                <c:pt idx="1374">
                  <c:v>172.25278115272519</c:v>
                </c:pt>
                <c:pt idx="1375">
                  <c:v>172.38141822814941</c:v>
                </c:pt>
                <c:pt idx="1376">
                  <c:v>172.50206422805789</c:v>
                </c:pt>
                <c:pt idx="1377">
                  <c:v>172.62721920013431</c:v>
                </c:pt>
                <c:pt idx="1378">
                  <c:v>172.75165176391599</c:v>
                </c:pt>
                <c:pt idx="1379">
                  <c:v>172.87627220153809</c:v>
                </c:pt>
                <c:pt idx="1380">
                  <c:v>173.00150465965271</c:v>
                </c:pt>
                <c:pt idx="1381">
                  <c:v>173.1259617805481</c:v>
                </c:pt>
                <c:pt idx="1382">
                  <c:v>173.2642138004303</c:v>
                </c:pt>
                <c:pt idx="1383">
                  <c:v>173.387487411499</c:v>
                </c:pt>
                <c:pt idx="1384">
                  <c:v>173.51468706130979</c:v>
                </c:pt>
                <c:pt idx="1385">
                  <c:v>173.63732814788821</c:v>
                </c:pt>
                <c:pt idx="1386">
                  <c:v>173.76230907440191</c:v>
                </c:pt>
                <c:pt idx="1387">
                  <c:v>173.88495063781741</c:v>
                </c:pt>
                <c:pt idx="1388">
                  <c:v>174.01136207580569</c:v>
                </c:pt>
                <c:pt idx="1389">
                  <c:v>174.13685655593869</c:v>
                </c:pt>
                <c:pt idx="1390">
                  <c:v>174.25836634635931</c:v>
                </c:pt>
                <c:pt idx="1391">
                  <c:v>174.38483428955081</c:v>
                </c:pt>
                <c:pt idx="1392">
                  <c:v>174.50634384155271</c:v>
                </c:pt>
                <c:pt idx="1393">
                  <c:v>174.6344487667084</c:v>
                </c:pt>
                <c:pt idx="1394">
                  <c:v>174.75476694107061</c:v>
                </c:pt>
                <c:pt idx="1395">
                  <c:v>174.8820085525513</c:v>
                </c:pt>
                <c:pt idx="1396">
                  <c:v>175.0031187534332</c:v>
                </c:pt>
                <c:pt idx="1397">
                  <c:v>175.13009548187259</c:v>
                </c:pt>
                <c:pt idx="1398">
                  <c:v>175.25292563438421</c:v>
                </c:pt>
                <c:pt idx="1399">
                  <c:v>175.3773379325867</c:v>
                </c:pt>
                <c:pt idx="1400">
                  <c:v>175.5013542175293</c:v>
                </c:pt>
                <c:pt idx="1401">
                  <c:v>175.62661981582639</c:v>
                </c:pt>
                <c:pt idx="1402">
                  <c:v>175.75401401519781</c:v>
                </c:pt>
                <c:pt idx="1403">
                  <c:v>175.87767434120181</c:v>
                </c:pt>
                <c:pt idx="1404">
                  <c:v>176.00055718421939</c:v>
                </c:pt>
                <c:pt idx="1405">
                  <c:v>176.12447929382321</c:v>
                </c:pt>
                <c:pt idx="1406">
                  <c:v>176.2513499259949</c:v>
                </c:pt>
                <c:pt idx="1407">
                  <c:v>176.3894438743591</c:v>
                </c:pt>
                <c:pt idx="1408">
                  <c:v>176.51228165626529</c:v>
                </c:pt>
                <c:pt idx="1409">
                  <c:v>176.63705205917361</c:v>
                </c:pt>
                <c:pt idx="1410">
                  <c:v>176.76184773445129</c:v>
                </c:pt>
                <c:pt idx="1411">
                  <c:v>176.88854193687439</c:v>
                </c:pt>
                <c:pt idx="1412">
                  <c:v>177.0116009712219</c:v>
                </c:pt>
                <c:pt idx="1413">
                  <c:v>177.1355836391449</c:v>
                </c:pt>
                <c:pt idx="1414">
                  <c:v>177.25917291641241</c:v>
                </c:pt>
                <c:pt idx="1415">
                  <c:v>177.382294178009</c:v>
                </c:pt>
                <c:pt idx="1416">
                  <c:v>177.5100345611572</c:v>
                </c:pt>
                <c:pt idx="1417">
                  <c:v>177.63430237770081</c:v>
                </c:pt>
                <c:pt idx="1418">
                  <c:v>177.76019096374509</c:v>
                </c:pt>
                <c:pt idx="1419">
                  <c:v>177.886116027832</c:v>
                </c:pt>
                <c:pt idx="1420">
                  <c:v>178.0080101490021</c:v>
                </c:pt>
                <c:pt idx="1421">
                  <c:v>178.1331543922424</c:v>
                </c:pt>
                <c:pt idx="1422">
                  <c:v>178.25965714454651</c:v>
                </c:pt>
                <c:pt idx="1423">
                  <c:v>178.38201785087591</c:v>
                </c:pt>
                <c:pt idx="1424">
                  <c:v>178.50604510307309</c:v>
                </c:pt>
                <c:pt idx="1425">
                  <c:v>178.63035178184509</c:v>
                </c:pt>
                <c:pt idx="1426">
                  <c:v>178.75226759910581</c:v>
                </c:pt>
                <c:pt idx="1427">
                  <c:v>178.87794160842901</c:v>
                </c:pt>
                <c:pt idx="1428">
                  <c:v>179.00406050682071</c:v>
                </c:pt>
                <c:pt idx="1429">
                  <c:v>179.12789535522461</c:v>
                </c:pt>
                <c:pt idx="1430">
                  <c:v>179.25235247612</c:v>
                </c:pt>
                <c:pt idx="1431">
                  <c:v>179.37903928756711</c:v>
                </c:pt>
                <c:pt idx="1432">
                  <c:v>179.504275560379</c:v>
                </c:pt>
                <c:pt idx="1433">
                  <c:v>179.62803554534909</c:v>
                </c:pt>
                <c:pt idx="1434">
                  <c:v>179.75186419487</c:v>
                </c:pt>
                <c:pt idx="1435">
                  <c:v>179.8790686130524</c:v>
                </c:pt>
                <c:pt idx="1436">
                  <c:v>180.00030565261841</c:v>
                </c:pt>
                <c:pt idx="1437">
                  <c:v>180.12652015686041</c:v>
                </c:pt>
                <c:pt idx="1438">
                  <c:v>180.25406122207639</c:v>
                </c:pt>
                <c:pt idx="1439">
                  <c:v>180.37850975990301</c:v>
                </c:pt>
                <c:pt idx="1440">
                  <c:v>180.5066161155701</c:v>
                </c:pt>
                <c:pt idx="1441">
                  <c:v>180.63191509246829</c:v>
                </c:pt>
                <c:pt idx="1442">
                  <c:v>180.7569553852081</c:v>
                </c:pt>
                <c:pt idx="1443">
                  <c:v>180.88236832618711</c:v>
                </c:pt>
                <c:pt idx="1444">
                  <c:v>181.00524377822879</c:v>
                </c:pt>
                <c:pt idx="1445">
                  <c:v>181.13146328926089</c:v>
                </c:pt>
                <c:pt idx="1446">
                  <c:v>181.2550847530365</c:v>
                </c:pt>
                <c:pt idx="1447">
                  <c:v>181.3816690444946</c:v>
                </c:pt>
                <c:pt idx="1448">
                  <c:v>181.5019166469574</c:v>
                </c:pt>
                <c:pt idx="1449">
                  <c:v>181.6275169849396</c:v>
                </c:pt>
                <c:pt idx="1450">
                  <c:v>181.75461864471441</c:v>
                </c:pt>
                <c:pt idx="1451">
                  <c:v>181.88010239601141</c:v>
                </c:pt>
                <c:pt idx="1452">
                  <c:v>182.00157165527341</c:v>
                </c:pt>
                <c:pt idx="1453">
                  <c:v>182.12817621231079</c:v>
                </c:pt>
                <c:pt idx="1454">
                  <c:v>182.2525806427002</c:v>
                </c:pt>
                <c:pt idx="1455">
                  <c:v>182.37577795982361</c:v>
                </c:pt>
                <c:pt idx="1456">
                  <c:v>182.50513052940369</c:v>
                </c:pt>
                <c:pt idx="1457">
                  <c:v>182.62513160705569</c:v>
                </c:pt>
                <c:pt idx="1458">
                  <c:v>182.74901270866391</c:v>
                </c:pt>
                <c:pt idx="1459">
                  <c:v>182.87805271148679</c:v>
                </c:pt>
                <c:pt idx="1460">
                  <c:v>183.0026824474335</c:v>
                </c:pt>
                <c:pt idx="1461">
                  <c:v>183.12909555435181</c:v>
                </c:pt>
                <c:pt idx="1462">
                  <c:v>183.25646018981931</c:v>
                </c:pt>
                <c:pt idx="1463">
                  <c:v>183.38031530380249</c:v>
                </c:pt>
                <c:pt idx="1464">
                  <c:v>183.50397753715521</c:v>
                </c:pt>
                <c:pt idx="1465">
                  <c:v>183.62658214569089</c:v>
                </c:pt>
                <c:pt idx="1466">
                  <c:v>183.75273323059079</c:v>
                </c:pt>
                <c:pt idx="1467">
                  <c:v>183.87457013130191</c:v>
                </c:pt>
                <c:pt idx="1468">
                  <c:v>184.0128450393677</c:v>
                </c:pt>
                <c:pt idx="1469">
                  <c:v>184.12411689758301</c:v>
                </c:pt>
                <c:pt idx="1470">
                  <c:v>184.26331472396851</c:v>
                </c:pt>
                <c:pt idx="1471">
                  <c:v>184.38768625259399</c:v>
                </c:pt>
                <c:pt idx="1472">
                  <c:v>184.5103459358215</c:v>
                </c:pt>
                <c:pt idx="1473">
                  <c:v>184.63313412666321</c:v>
                </c:pt>
                <c:pt idx="1474">
                  <c:v>184.76044225692749</c:v>
                </c:pt>
                <c:pt idx="1475">
                  <c:v>184.8811962604523</c:v>
                </c:pt>
                <c:pt idx="1476">
                  <c:v>185.01139307022089</c:v>
                </c:pt>
                <c:pt idx="1477">
                  <c:v>185.1312940120697</c:v>
                </c:pt>
                <c:pt idx="1478">
                  <c:v>185.25408530235291</c:v>
                </c:pt>
                <c:pt idx="1479">
                  <c:v>185.37941670417791</c:v>
                </c:pt>
                <c:pt idx="1480">
                  <c:v>185.50671982765201</c:v>
                </c:pt>
                <c:pt idx="1481">
                  <c:v>185.63042902946469</c:v>
                </c:pt>
                <c:pt idx="1482">
                  <c:v>185.75308966636661</c:v>
                </c:pt>
                <c:pt idx="1483">
                  <c:v>185.87872123718259</c:v>
                </c:pt>
                <c:pt idx="1484">
                  <c:v>186.00635433197019</c:v>
                </c:pt>
                <c:pt idx="1485">
                  <c:v>186.12936329841611</c:v>
                </c:pt>
                <c:pt idx="1486">
                  <c:v>186.25364065170291</c:v>
                </c:pt>
                <c:pt idx="1487">
                  <c:v>186.37954640388489</c:v>
                </c:pt>
                <c:pt idx="1488">
                  <c:v>186.5061659812927</c:v>
                </c:pt>
                <c:pt idx="1489">
                  <c:v>186.62881278991699</c:v>
                </c:pt>
                <c:pt idx="1490">
                  <c:v>186.75412821769709</c:v>
                </c:pt>
                <c:pt idx="1491">
                  <c:v>186.87906551361081</c:v>
                </c:pt>
                <c:pt idx="1492">
                  <c:v>187.0047025680542</c:v>
                </c:pt>
                <c:pt idx="1493">
                  <c:v>187.1310729980469</c:v>
                </c:pt>
                <c:pt idx="1494">
                  <c:v>187.2540397644043</c:v>
                </c:pt>
                <c:pt idx="1495">
                  <c:v>187.3788666725159</c:v>
                </c:pt>
                <c:pt idx="1496">
                  <c:v>187.50418448448181</c:v>
                </c:pt>
                <c:pt idx="1497">
                  <c:v>187.62807822227481</c:v>
                </c:pt>
                <c:pt idx="1498">
                  <c:v>187.75386762619021</c:v>
                </c:pt>
                <c:pt idx="1499">
                  <c:v>187.8786449432373</c:v>
                </c:pt>
                <c:pt idx="1500">
                  <c:v>188.00376534461981</c:v>
                </c:pt>
                <c:pt idx="1501">
                  <c:v>188.12976551055911</c:v>
                </c:pt>
                <c:pt idx="1502">
                  <c:v>188.25384283065799</c:v>
                </c:pt>
                <c:pt idx="1503">
                  <c:v>188.3770241737366</c:v>
                </c:pt>
                <c:pt idx="1504">
                  <c:v>188.50152802467349</c:v>
                </c:pt>
                <c:pt idx="1505">
                  <c:v>188.62477660179141</c:v>
                </c:pt>
                <c:pt idx="1506">
                  <c:v>188.750766992569</c:v>
                </c:pt>
                <c:pt idx="1507">
                  <c:v>188.8776190280914</c:v>
                </c:pt>
                <c:pt idx="1508">
                  <c:v>188.99941158294681</c:v>
                </c:pt>
                <c:pt idx="1509">
                  <c:v>189.12527823448181</c:v>
                </c:pt>
                <c:pt idx="1510">
                  <c:v>189.2489767074585</c:v>
                </c:pt>
                <c:pt idx="1511">
                  <c:v>189.3877983093262</c:v>
                </c:pt>
                <c:pt idx="1512">
                  <c:v>189.51126337051389</c:v>
                </c:pt>
                <c:pt idx="1513">
                  <c:v>189.63502955436709</c:v>
                </c:pt>
                <c:pt idx="1514">
                  <c:v>189.76337194442749</c:v>
                </c:pt>
                <c:pt idx="1515">
                  <c:v>189.88497233390811</c:v>
                </c:pt>
                <c:pt idx="1516">
                  <c:v>190.0128319263458</c:v>
                </c:pt>
                <c:pt idx="1517">
                  <c:v>190.13645362854001</c:v>
                </c:pt>
                <c:pt idx="1518">
                  <c:v>190.26024913787839</c:v>
                </c:pt>
                <c:pt idx="1519">
                  <c:v>190.38812565803531</c:v>
                </c:pt>
                <c:pt idx="1520">
                  <c:v>190.51170873641971</c:v>
                </c:pt>
                <c:pt idx="1521">
                  <c:v>190.63737297058111</c:v>
                </c:pt>
                <c:pt idx="1522">
                  <c:v>190.76065182685849</c:v>
                </c:pt>
                <c:pt idx="1523">
                  <c:v>190.88425779342651</c:v>
                </c:pt>
                <c:pt idx="1524">
                  <c:v>191.00832200050351</c:v>
                </c:pt>
                <c:pt idx="1525">
                  <c:v>191.13491058349609</c:v>
                </c:pt>
                <c:pt idx="1526">
                  <c:v>191.2600500583649</c:v>
                </c:pt>
                <c:pt idx="1527">
                  <c:v>191.38275551795959</c:v>
                </c:pt>
                <c:pt idx="1528">
                  <c:v>191.50746560096741</c:v>
                </c:pt>
                <c:pt idx="1529">
                  <c:v>191.63228702545169</c:v>
                </c:pt>
                <c:pt idx="1530">
                  <c:v>191.75943684577939</c:v>
                </c:pt>
                <c:pt idx="1531">
                  <c:v>191.88190460205081</c:v>
                </c:pt>
                <c:pt idx="1532">
                  <c:v>192.00450086593631</c:v>
                </c:pt>
                <c:pt idx="1533">
                  <c:v>192.13046765327451</c:v>
                </c:pt>
                <c:pt idx="1534">
                  <c:v>192.25523948669431</c:v>
                </c:pt>
                <c:pt idx="1535">
                  <c:v>192.3802139759064</c:v>
                </c:pt>
                <c:pt idx="1536">
                  <c:v>192.50546813011169</c:v>
                </c:pt>
                <c:pt idx="1537">
                  <c:v>192.62856078147891</c:v>
                </c:pt>
                <c:pt idx="1538">
                  <c:v>192.75514626502991</c:v>
                </c:pt>
                <c:pt idx="1539">
                  <c:v>192.87988185882571</c:v>
                </c:pt>
                <c:pt idx="1540">
                  <c:v>193.0043435096741</c:v>
                </c:pt>
                <c:pt idx="1541">
                  <c:v>193.1273341178894</c:v>
                </c:pt>
                <c:pt idx="1542">
                  <c:v>193.25316882133481</c:v>
                </c:pt>
                <c:pt idx="1543">
                  <c:v>193.3790748119354</c:v>
                </c:pt>
                <c:pt idx="1544">
                  <c:v>193.50421953201291</c:v>
                </c:pt>
                <c:pt idx="1545">
                  <c:v>193.62984037399289</c:v>
                </c:pt>
                <c:pt idx="1546">
                  <c:v>193.75607752799991</c:v>
                </c:pt>
                <c:pt idx="1547">
                  <c:v>193.88028025627139</c:v>
                </c:pt>
                <c:pt idx="1548">
                  <c:v>194.007129907608</c:v>
                </c:pt>
                <c:pt idx="1549">
                  <c:v>194.13317847251889</c:v>
                </c:pt>
                <c:pt idx="1550">
                  <c:v>194.2597100734711</c:v>
                </c:pt>
                <c:pt idx="1551">
                  <c:v>194.38248491287229</c:v>
                </c:pt>
                <c:pt idx="1552">
                  <c:v>194.50827121734619</c:v>
                </c:pt>
                <c:pt idx="1553">
                  <c:v>194.6314837932587</c:v>
                </c:pt>
                <c:pt idx="1554">
                  <c:v>194.75622391700739</c:v>
                </c:pt>
                <c:pt idx="1555">
                  <c:v>194.88062620162961</c:v>
                </c:pt>
                <c:pt idx="1556">
                  <c:v>195.0079517364502</c:v>
                </c:pt>
                <c:pt idx="1557">
                  <c:v>195.1377778053284</c:v>
                </c:pt>
                <c:pt idx="1558">
                  <c:v>195.2603626251221</c:v>
                </c:pt>
                <c:pt idx="1559">
                  <c:v>195.3857624530792</c:v>
                </c:pt>
                <c:pt idx="1560">
                  <c:v>195.50930142402649</c:v>
                </c:pt>
                <c:pt idx="1561">
                  <c:v>195.63301205635071</c:v>
                </c:pt>
                <c:pt idx="1562">
                  <c:v>195.75702214241031</c:v>
                </c:pt>
                <c:pt idx="1563">
                  <c:v>195.88265919685361</c:v>
                </c:pt>
                <c:pt idx="1564">
                  <c:v>196.01021099090579</c:v>
                </c:pt>
                <c:pt idx="1565">
                  <c:v>196.13430881500241</c:v>
                </c:pt>
                <c:pt idx="1566">
                  <c:v>196.25992202758789</c:v>
                </c:pt>
                <c:pt idx="1567">
                  <c:v>196.38491153717041</c:v>
                </c:pt>
                <c:pt idx="1568">
                  <c:v>196.51144504547119</c:v>
                </c:pt>
                <c:pt idx="1569">
                  <c:v>196.63246583938599</c:v>
                </c:pt>
                <c:pt idx="1570">
                  <c:v>196.758819103241</c:v>
                </c:pt>
                <c:pt idx="1571">
                  <c:v>196.88277268409729</c:v>
                </c:pt>
                <c:pt idx="1572">
                  <c:v>197.0067024230957</c:v>
                </c:pt>
                <c:pt idx="1573">
                  <c:v>197.13322734832761</c:v>
                </c:pt>
                <c:pt idx="1574">
                  <c:v>197.25867319107061</c:v>
                </c:pt>
                <c:pt idx="1575">
                  <c:v>197.38224625587461</c:v>
                </c:pt>
                <c:pt idx="1576">
                  <c:v>197.50641560554499</c:v>
                </c:pt>
                <c:pt idx="1577">
                  <c:v>197.6319146156311</c:v>
                </c:pt>
                <c:pt idx="1578">
                  <c:v>197.75404334068301</c:v>
                </c:pt>
                <c:pt idx="1579">
                  <c:v>197.8773379325867</c:v>
                </c:pt>
                <c:pt idx="1580">
                  <c:v>198.0000114440918</c:v>
                </c:pt>
                <c:pt idx="1581">
                  <c:v>198.1248273849487</c:v>
                </c:pt>
                <c:pt idx="1582">
                  <c:v>198.25112366676331</c:v>
                </c:pt>
                <c:pt idx="1583">
                  <c:v>198.37616229057309</c:v>
                </c:pt>
                <c:pt idx="1584">
                  <c:v>198.4994292259216</c:v>
                </c:pt>
                <c:pt idx="1585">
                  <c:v>198.6407284736633</c:v>
                </c:pt>
                <c:pt idx="1586">
                  <c:v>198.76264238357541</c:v>
                </c:pt>
                <c:pt idx="1587">
                  <c:v>198.88991594314581</c:v>
                </c:pt>
                <c:pt idx="1588">
                  <c:v>199.00100255012509</c:v>
                </c:pt>
                <c:pt idx="1589">
                  <c:v>199.12497091293329</c:v>
                </c:pt>
                <c:pt idx="1590">
                  <c:v>199.24858665466309</c:v>
                </c:pt>
                <c:pt idx="1591">
                  <c:v>199.37437701225281</c:v>
                </c:pt>
                <c:pt idx="1592">
                  <c:v>199.5012290477753</c:v>
                </c:pt>
                <c:pt idx="1593">
                  <c:v>199.63982224464419</c:v>
                </c:pt>
                <c:pt idx="1594">
                  <c:v>199.76277995109561</c:v>
                </c:pt>
                <c:pt idx="1595">
                  <c:v>199.88982462883001</c:v>
                </c:pt>
                <c:pt idx="1596">
                  <c:v>200.01469278335571</c:v>
                </c:pt>
                <c:pt idx="1597">
                  <c:v>200.13722825050351</c:v>
                </c:pt>
                <c:pt idx="1598">
                  <c:v>200.25906300544739</c:v>
                </c:pt>
                <c:pt idx="1599">
                  <c:v>200.3826034069061</c:v>
                </c:pt>
                <c:pt idx="1600">
                  <c:v>200.51125907897949</c:v>
                </c:pt>
                <c:pt idx="1601">
                  <c:v>200.6367754936218</c:v>
                </c:pt>
                <c:pt idx="1602">
                  <c:v>200.75765609741211</c:v>
                </c:pt>
                <c:pt idx="1603">
                  <c:v>200.88523554801941</c:v>
                </c:pt>
                <c:pt idx="1604">
                  <c:v>201.01021909713751</c:v>
                </c:pt>
                <c:pt idx="1605">
                  <c:v>201.13800454139709</c:v>
                </c:pt>
                <c:pt idx="1606">
                  <c:v>201.2628786563873</c:v>
                </c:pt>
                <c:pt idx="1607">
                  <c:v>201.3734276294708</c:v>
                </c:pt>
                <c:pt idx="1608">
                  <c:v>201.50174450874329</c:v>
                </c:pt>
                <c:pt idx="1609">
                  <c:v>201.6261541843414</c:v>
                </c:pt>
                <c:pt idx="1610">
                  <c:v>201.751788854599</c:v>
                </c:pt>
                <c:pt idx="1611">
                  <c:v>201.87698006629941</c:v>
                </c:pt>
                <c:pt idx="1612">
                  <c:v>202.00240898132321</c:v>
                </c:pt>
                <c:pt idx="1613">
                  <c:v>202.1243402957916</c:v>
                </c:pt>
                <c:pt idx="1614">
                  <c:v>202.24891519546509</c:v>
                </c:pt>
                <c:pt idx="1615">
                  <c:v>202.38981151580811</c:v>
                </c:pt>
                <c:pt idx="1616">
                  <c:v>202.50053238868711</c:v>
                </c:pt>
                <c:pt idx="1617">
                  <c:v>202.6403052806854</c:v>
                </c:pt>
                <c:pt idx="1618">
                  <c:v>202.76265788078311</c:v>
                </c:pt>
                <c:pt idx="1619">
                  <c:v>202.87432456016541</c:v>
                </c:pt>
                <c:pt idx="1620">
                  <c:v>203.01325845718381</c:v>
                </c:pt>
                <c:pt idx="1621">
                  <c:v>203.12380838394171</c:v>
                </c:pt>
                <c:pt idx="1622">
                  <c:v>203.26436591148379</c:v>
                </c:pt>
                <c:pt idx="1623">
                  <c:v>203.37605476379389</c:v>
                </c:pt>
                <c:pt idx="1624">
                  <c:v>203.50025939941409</c:v>
                </c:pt>
                <c:pt idx="1625">
                  <c:v>203.6263952255249</c:v>
                </c:pt>
                <c:pt idx="1626">
                  <c:v>203.75353074073789</c:v>
                </c:pt>
                <c:pt idx="1627">
                  <c:v>203.87811350822449</c:v>
                </c:pt>
                <c:pt idx="1628">
                  <c:v>204.0030343532562</c:v>
                </c:pt>
                <c:pt idx="1629">
                  <c:v>204.13163614273071</c:v>
                </c:pt>
                <c:pt idx="1630">
                  <c:v>204.25371384620669</c:v>
                </c:pt>
                <c:pt idx="1631">
                  <c:v>204.3773326873779</c:v>
                </c:pt>
                <c:pt idx="1632">
                  <c:v>204.50253486633301</c:v>
                </c:pt>
                <c:pt idx="1633">
                  <c:v>204.62675285339361</c:v>
                </c:pt>
                <c:pt idx="1634">
                  <c:v>204.75482439994809</c:v>
                </c:pt>
                <c:pt idx="1635">
                  <c:v>204.8782479763031</c:v>
                </c:pt>
                <c:pt idx="1636">
                  <c:v>205.00089883804321</c:v>
                </c:pt>
                <c:pt idx="1637">
                  <c:v>205.12655019760129</c:v>
                </c:pt>
                <c:pt idx="1638">
                  <c:v>205.2646822929382</c:v>
                </c:pt>
                <c:pt idx="1639">
                  <c:v>205.3760361671448</c:v>
                </c:pt>
                <c:pt idx="1640">
                  <c:v>205.49975609779361</c:v>
                </c:pt>
                <c:pt idx="1641">
                  <c:v>205.6399521827698</c:v>
                </c:pt>
                <c:pt idx="1642">
                  <c:v>205.7640399932861</c:v>
                </c:pt>
                <c:pt idx="1643">
                  <c:v>205.8738956451416</c:v>
                </c:pt>
                <c:pt idx="1644">
                  <c:v>205.99952173233029</c:v>
                </c:pt>
                <c:pt idx="1645">
                  <c:v>206.13848876953119</c:v>
                </c:pt>
                <c:pt idx="1646">
                  <c:v>206.26244163513181</c:v>
                </c:pt>
                <c:pt idx="1647">
                  <c:v>206.3878929615021</c:v>
                </c:pt>
                <c:pt idx="1648">
                  <c:v>206.50822496414179</c:v>
                </c:pt>
                <c:pt idx="1649">
                  <c:v>206.6335697174072</c:v>
                </c:pt>
                <c:pt idx="1650">
                  <c:v>206.75751709938049</c:v>
                </c:pt>
                <c:pt idx="1651">
                  <c:v>206.88235235214231</c:v>
                </c:pt>
                <c:pt idx="1652">
                  <c:v>207.00623178482061</c:v>
                </c:pt>
                <c:pt idx="1653">
                  <c:v>207.13135623931879</c:v>
                </c:pt>
                <c:pt idx="1654">
                  <c:v>207.2544078826904</c:v>
                </c:pt>
                <c:pt idx="1655">
                  <c:v>207.38123297691351</c:v>
                </c:pt>
                <c:pt idx="1656">
                  <c:v>207.5063464641571</c:v>
                </c:pt>
                <c:pt idx="1657">
                  <c:v>207.63013696670529</c:v>
                </c:pt>
                <c:pt idx="1658">
                  <c:v>207.75638437271121</c:v>
                </c:pt>
                <c:pt idx="1659">
                  <c:v>207.87953090667719</c:v>
                </c:pt>
                <c:pt idx="1660">
                  <c:v>208.0063738822937</c:v>
                </c:pt>
                <c:pt idx="1661">
                  <c:v>208.1302151679993</c:v>
                </c:pt>
                <c:pt idx="1662">
                  <c:v>208.2599675655365</c:v>
                </c:pt>
                <c:pt idx="1663">
                  <c:v>208.3818180561066</c:v>
                </c:pt>
                <c:pt idx="1664">
                  <c:v>208.51002287864691</c:v>
                </c:pt>
                <c:pt idx="1665">
                  <c:v>208.63543939590451</c:v>
                </c:pt>
                <c:pt idx="1666">
                  <c:v>208.75881767272949</c:v>
                </c:pt>
                <c:pt idx="1667">
                  <c:v>208.88228297233579</c:v>
                </c:pt>
                <c:pt idx="1668">
                  <c:v>209.00929617881769</c:v>
                </c:pt>
                <c:pt idx="1669">
                  <c:v>209.13610339164731</c:v>
                </c:pt>
                <c:pt idx="1670">
                  <c:v>209.25979399681091</c:v>
                </c:pt>
                <c:pt idx="1671">
                  <c:v>209.38452434539789</c:v>
                </c:pt>
                <c:pt idx="1672">
                  <c:v>209.50969099998471</c:v>
                </c:pt>
                <c:pt idx="1673">
                  <c:v>209.62951159477231</c:v>
                </c:pt>
                <c:pt idx="1674">
                  <c:v>209.75432944297791</c:v>
                </c:pt>
                <c:pt idx="1675">
                  <c:v>209.87984752655029</c:v>
                </c:pt>
                <c:pt idx="1676">
                  <c:v>210.0047914981842</c:v>
                </c:pt>
                <c:pt idx="1677">
                  <c:v>210.12952303886411</c:v>
                </c:pt>
                <c:pt idx="1678">
                  <c:v>210.25285267829901</c:v>
                </c:pt>
                <c:pt idx="1679">
                  <c:v>210.377153635025</c:v>
                </c:pt>
                <c:pt idx="1680">
                  <c:v>210.50358891487119</c:v>
                </c:pt>
                <c:pt idx="1681">
                  <c:v>210.62804889678961</c:v>
                </c:pt>
                <c:pt idx="1682">
                  <c:v>210.7551198005676</c:v>
                </c:pt>
                <c:pt idx="1683">
                  <c:v>210.8791534900665</c:v>
                </c:pt>
                <c:pt idx="1684">
                  <c:v>211.00225472450259</c:v>
                </c:pt>
                <c:pt idx="1685">
                  <c:v>211.12785506248471</c:v>
                </c:pt>
                <c:pt idx="1686">
                  <c:v>211.25250172615051</c:v>
                </c:pt>
                <c:pt idx="1687">
                  <c:v>211.38159871101379</c:v>
                </c:pt>
                <c:pt idx="1688">
                  <c:v>211.4997832775116</c:v>
                </c:pt>
                <c:pt idx="1689">
                  <c:v>211.6401674747467</c:v>
                </c:pt>
                <c:pt idx="1690">
                  <c:v>211.7607612609863</c:v>
                </c:pt>
                <c:pt idx="1691">
                  <c:v>211.88476085662839</c:v>
                </c:pt>
                <c:pt idx="1692">
                  <c:v>212.00894141197199</c:v>
                </c:pt>
                <c:pt idx="1693">
                  <c:v>212.13474297523501</c:v>
                </c:pt>
                <c:pt idx="1694">
                  <c:v>212.26014304161069</c:v>
                </c:pt>
                <c:pt idx="1695">
                  <c:v>212.38605690002441</c:v>
                </c:pt>
                <c:pt idx="1696">
                  <c:v>212.50828504562381</c:v>
                </c:pt>
                <c:pt idx="1697">
                  <c:v>212.63553166389471</c:v>
                </c:pt>
                <c:pt idx="1698">
                  <c:v>212.75722813606259</c:v>
                </c:pt>
                <c:pt idx="1699">
                  <c:v>212.88108086586001</c:v>
                </c:pt>
                <c:pt idx="1700">
                  <c:v>213.00888562202451</c:v>
                </c:pt>
                <c:pt idx="1701">
                  <c:v>213.13381624221799</c:v>
                </c:pt>
                <c:pt idx="1702">
                  <c:v>213.258186340332</c:v>
                </c:pt>
                <c:pt idx="1703">
                  <c:v>213.38141393661499</c:v>
                </c:pt>
                <c:pt idx="1704">
                  <c:v>213.5090506076813</c:v>
                </c:pt>
                <c:pt idx="1705">
                  <c:v>213.6329128742218</c:v>
                </c:pt>
                <c:pt idx="1706">
                  <c:v>213.75870513916021</c:v>
                </c:pt>
                <c:pt idx="1707">
                  <c:v>213.88018107414251</c:v>
                </c:pt>
                <c:pt idx="1708">
                  <c:v>214.00630474090579</c:v>
                </c:pt>
                <c:pt idx="1709">
                  <c:v>214.13260316848749</c:v>
                </c:pt>
                <c:pt idx="1710">
                  <c:v>214.2571702003479</c:v>
                </c:pt>
                <c:pt idx="1711">
                  <c:v>214.37879610061651</c:v>
                </c:pt>
                <c:pt idx="1712">
                  <c:v>214.50569009780881</c:v>
                </c:pt>
                <c:pt idx="1713">
                  <c:v>214.63232445716861</c:v>
                </c:pt>
                <c:pt idx="1714">
                  <c:v>214.75576758384699</c:v>
                </c:pt>
                <c:pt idx="1715">
                  <c:v>214.8792743682861</c:v>
                </c:pt>
                <c:pt idx="1716">
                  <c:v>215.00622487068179</c:v>
                </c:pt>
                <c:pt idx="1717">
                  <c:v>215.13115382194519</c:v>
                </c:pt>
                <c:pt idx="1718">
                  <c:v>215.254602432251</c:v>
                </c:pt>
                <c:pt idx="1719">
                  <c:v>215.38040208816531</c:v>
                </c:pt>
                <c:pt idx="1720">
                  <c:v>215.50873947143549</c:v>
                </c:pt>
                <c:pt idx="1721">
                  <c:v>215.63563966751099</c:v>
                </c:pt>
                <c:pt idx="1722">
                  <c:v>215.75633502006531</c:v>
                </c:pt>
                <c:pt idx="1723">
                  <c:v>215.8846740722656</c:v>
                </c:pt>
                <c:pt idx="1724">
                  <c:v>216.00993967056269</c:v>
                </c:pt>
                <c:pt idx="1725">
                  <c:v>216.13406753540039</c:v>
                </c:pt>
                <c:pt idx="1726">
                  <c:v>216.25754499435419</c:v>
                </c:pt>
                <c:pt idx="1727">
                  <c:v>216.3819344043732</c:v>
                </c:pt>
                <c:pt idx="1728">
                  <c:v>216.5081832408905</c:v>
                </c:pt>
                <c:pt idx="1729">
                  <c:v>216.63387584686279</c:v>
                </c:pt>
                <c:pt idx="1730">
                  <c:v>216.75833320617679</c:v>
                </c:pt>
                <c:pt idx="1731">
                  <c:v>216.88144135475159</c:v>
                </c:pt>
                <c:pt idx="1732">
                  <c:v>217.00690770149231</c:v>
                </c:pt>
                <c:pt idx="1733">
                  <c:v>217.1310791969299</c:v>
                </c:pt>
                <c:pt idx="1734">
                  <c:v>217.25801086425781</c:v>
                </c:pt>
                <c:pt idx="1735">
                  <c:v>217.38306617736819</c:v>
                </c:pt>
                <c:pt idx="1736">
                  <c:v>217.50643754005429</c:v>
                </c:pt>
                <c:pt idx="1737">
                  <c:v>217.63041830062869</c:v>
                </c:pt>
                <c:pt idx="1738">
                  <c:v>217.75587773323059</c:v>
                </c:pt>
                <c:pt idx="1739">
                  <c:v>217.87857842445371</c:v>
                </c:pt>
                <c:pt idx="1740">
                  <c:v>218.00626444816589</c:v>
                </c:pt>
                <c:pt idx="1741">
                  <c:v>218.129549741745</c:v>
                </c:pt>
                <c:pt idx="1742">
                  <c:v>218.2556936740875</c:v>
                </c:pt>
                <c:pt idx="1743">
                  <c:v>218.37763714790341</c:v>
                </c:pt>
                <c:pt idx="1744">
                  <c:v>218.50540089607239</c:v>
                </c:pt>
                <c:pt idx="1745">
                  <c:v>218.6291139125824</c:v>
                </c:pt>
                <c:pt idx="1746">
                  <c:v>218.75531673431399</c:v>
                </c:pt>
                <c:pt idx="1747">
                  <c:v>218.8783757686615</c:v>
                </c:pt>
                <c:pt idx="1748">
                  <c:v>219.00293207168579</c:v>
                </c:pt>
                <c:pt idx="1749">
                  <c:v>219.12647557258609</c:v>
                </c:pt>
                <c:pt idx="1750">
                  <c:v>219.25406885147089</c:v>
                </c:pt>
                <c:pt idx="1751">
                  <c:v>219.37815046310419</c:v>
                </c:pt>
                <c:pt idx="1752">
                  <c:v>219.50434041023249</c:v>
                </c:pt>
                <c:pt idx="1753">
                  <c:v>219.62676644325259</c:v>
                </c:pt>
                <c:pt idx="1754">
                  <c:v>219.7518968582153</c:v>
                </c:pt>
                <c:pt idx="1755">
                  <c:v>219.8753137588501</c:v>
                </c:pt>
                <c:pt idx="1756">
                  <c:v>220.0024011135101</c:v>
                </c:pt>
                <c:pt idx="1757">
                  <c:v>220.13995099067691</c:v>
                </c:pt>
                <c:pt idx="1758">
                  <c:v>220.26180982589719</c:v>
                </c:pt>
                <c:pt idx="1759">
                  <c:v>220.38771820068359</c:v>
                </c:pt>
                <c:pt idx="1760">
                  <c:v>220.51362609863281</c:v>
                </c:pt>
                <c:pt idx="1761">
                  <c:v>220.6401352882385</c:v>
                </c:pt>
                <c:pt idx="1762">
                  <c:v>220.76354908943179</c:v>
                </c:pt>
                <c:pt idx="1763">
                  <c:v>220.88619041442871</c:v>
                </c:pt>
                <c:pt idx="1764">
                  <c:v>221.01103663444519</c:v>
                </c:pt>
                <c:pt idx="1765">
                  <c:v>221.13673830032349</c:v>
                </c:pt>
                <c:pt idx="1766">
                  <c:v>221.2622344493866</c:v>
                </c:pt>
                <c:pt idx="1767">
                  <c:v>221.3869514465332</c:v>
                </c:pt>
                <c:pt idx="1768">
                  <c:v>221.51288414001459</c:v>
                </c:pt>
                <c:pt idx="1769">
                  <c:v>221.63673973083499</c:v>
                </c:pt>
                <c:pt idx="1770">
                  <c:v>221.76185774803159</c:v>
                </c:pt>
                <c:pt idx="1771">
                  <c:v>221.88630962371829</c:v>
                </c:pt>
                <c:pt idx="1772">
                  <c:v>222.01165652275091</c:v>
                </c:pt>
                <c:pt idx="1773">
                  <c:v>222.13652467727661</c:v>
                </c:pt>
                <c:pt idx="1774">
                  <c:v>222.25696301460269</c:v>
                </c:pt>
                <c:pt idx="1775">
                  <c:v>222.38331627845761</c:v>
                </c:pt>
                <c:pt idx="1776">
                  <c:v>222.50826239585879</c:v>
                </c:pt>
                <c:pt idx="1777">
                  <c:v>222.63236546516421</c:v>
                </c:pt>
                <c:pt idx="1778">
                  <c:v>222.7605695724487</c:v>
                </c:pt>
                <c:pt idx="1779">
                  <c:v>222.88476610183719</c:v>
                </c:pt>
                <c:pt idx="1780">
                  <c:v>223.00674223899841</c:v>
                </c:pt>
                <c:pt idx="1781">
                  <c:v>223.13352608680731</c:v>
                </c:pt>
                <c:pt idx="1782">
                  <c:v>223.25824809074399</c:v>
                </c:pt>
                <c:pt idx="1783">
                  <c:v>223.38084053993231</c:v>
                </c:pt>
                <c:pt idx="1784">
                  <c:v>223.50705790519709</c:v>
                </c:pt>
                <c:pt idx="1785">
                  <c:v>223.63136005401611</c:v>
                </c:pt>
                <c:pt idx="1786">
                  <c:v>223.75640177726751</c:v>
                </c:pt>
                <c:pt idx="1787">
                  <c:v>223.8837559223175</c:v>
                </c:pt>
                <c:pt idx="1788">
                  <c:v>224.01087927818301</c:v>
                </c:pt>
                <c:pt idx="1789">
                  <c:v>224.134959936142</c:v>
                </c:pt>
                <c:pt idx="1790">
                  <c:v>224.26126003265381</c:v>
                </c:pt>
                <c:pt idx="1791">
                  <c:v>224.3854124546051</c:v>
                </c:pt>
                <c:pt idx="1792">
                  <c:v>224.5113499164581</c:v>
                </c:pt>
                <c:pt idx="1793">
                  <c:v>224.63755798339841</c:v>
                </c:pt>
                <c:pt idx="1794">
                  <c:v>224.75981950759891</c:v>
                </c:pt>
                <c:pt idx="1795">
                  <c:v>224.8836727142334</c:v>
                </c:pt>
                <c:pt idx="1796">
                  <c:v>225.01089143753049</c:v>
                </c:pt>
                <c:pt idx="1797">
                  <c:v>225.13239908218381</c:v>
                </c:pt>
                <c:pt idx="1798">
                  <c:v>225.25674080848691</c:v>
                </c:pt>
                <c:pt idx="1799">
                  <c:v>225.38236832618711</c:v>
                </c:pt>
                <c:pt idx="1800">
                  <c:v>225.5083339214325</c:v>
                </c:pt>
                <c:pt idx="1801">
                  <c:v>225.6341264247894</c:v>
                </c:pt>
                <c:pt idx="1802">
                  <c:v>225.75579595565799</c:v>
                </c:pt>
                <c:pt idx="1803">
                  <c:v>225.8814263343811</c:v>
                </c:pt>
                <c:pt idx="1804">
                  <c:v>226.00804567337039</c:v>
                </c:pt>
                <c:pt idx="1805">
                  <c:v>226.1322283744812</c:v>
                </c:pt>
                <c:pt idx="1806">
                  <c:v>226.25488901138311</c:v>
                </c:pt>
                <c:pt idx="1807">
                  <c:v>226.37916350364691</c:v>
                </c:pt>
                <c:pt idx="1808">
                  <c:v>226.50415706634519</c:v>
                </c:pt>
                <c:pt idx="1809">
                  <c:v>226.62753248214719</c:v>
                </c:pt>
                <c:pt idx="1810">
                  <c:v>226.75114774703979</c:v>
                </c:pt>
                <c:pt idx="1811">
                  <c:v>226.88863492012021</c:v>
                </c:pt>
                <c:pt idx="1812">
                  <c:v>227.01213073730469</c:v>
                </c:pt>
                <c:pt idx="1813">
                  <c:v>227.14001250267029</c:v>
                </c:pt>
                <c:pt idx="1814">
                  <c:v>227.26523685455319</c:v>
                </c:pt>
                <c:pt idx="1815">
                  <c:v>227.38823699951169</c:v>
                </c:pt>
                <c:pt idx="1816">
                  <c:v>227.5126824378967</c:v>
                </c:pt>
                <c:pt idx="1817">
                  <c:v>227.63842606544489</c:v>
                </c:pt>
                <c:pt idx="1818">
                  <c:v>227.7643115520477</c:v>
                </c:pt>
                <c:pt idx="1819">
                  <c:v>227.8870689868927</c:v>
                </c:pt>
                <c:pt idx="1820">
                  <c:v>228.0110821723938</c:v>
                </c:pt>
                <c:pt idx="1821">
                  <c:v>228.1374530792236</c:v>
                </c:pt>
                <c:pt idx="1822">
                  <c:v>228.25954127311709</c:v>
                </c:pt>
                <c:pt idx="1823">
                  <c:v>228.38282680511469</c:v>
                </c:pt>
                <c:pt idx="1824">
                  <c:v>228.50943040847781</c:v>
                </c:pt>
                <c:pt idx="1825">
                  <c:v>228.63452959060669</c:v>
                </c:pt>
                <c:pt idx="1826">
                  <c:v>228.7604520320892</c:v>
                </c:pt>
                <c:pt idx="1827">
                  <c:v>228.88572669029239</c:v>
                </c:pt>
                <c:pt idx="1828">
                  <c:v>229.00959014892581</c:v>
                </c:pt>
                <c:pt idx="1829">
                  <c:v>229.1343500614166</c:v>
                </c:pt>
                <c:pt idx="1830">
                  <c:v>229.26192140579221</c:v>
                </c:pt>
                <c:pt idx="1831">
                  <c:v>229.38407492637629</c:v>
                </c:pt>
                <c:pt idx="1832">
                  <c:v>229.5081453323364</c:v>
                </c:pt>
                <c:pt idx="1833">
                  <c:v>229.6349968910217</c:v>
                </c:pt>
                <c:pt idx="1834">
                  <c:v>229.76014947891241</c:v>
                </c:pt>
                <c:pt idx="1835">
                  <c:v>229.8857305049896</c:v>
                </c:pt>
                <c:pt idx="1836">
                  <c:v>230.01113796234131</c:v>
                </c:pt>
                <c:pt idx="1837">
                  <c:v>230.13656187057501</c:v>
                </c:pt>
                <c:pt idx="1838">
                  <c:v>230.2618336677551</c:v>
                </c:pt>
                <c:pt idx="1839">
                  <c:v>230.38521456718439</c:v>
                </c:pt>
                <c:pt idx="1840">
                  <c:v>230.5131630897522</c:v>
                </c:pt>
                <c:pt idx="1841">
                  <c:v>230.6397559642792</c:v>
                </c:pt>
                <c:pt idx="1842">
                  <c:v>230.7624218463898</c:v>
                </c:pt>
                <c:pt idx="1843">
                  <c:v>230.88760852813721</c:v>
                </c:pt>
                <c:pt idx="1844">
                  <c:v>231.0131719112396</c:v>
                </c:pt>
                <c:pt idx="1845">
                  <c:v>231.13661479949951</c:v>
                </c:pt>
                <c:pt idx="1846">
                  <c:v>231.2609353065491</c:v>
                </c:pt>
                <c:pt idx="1847">
                  <c:v>231.3860356807709</c:v>
                </c:pt>
                <c:pt idx="1848">
                  <c:v>231.51238751411441</c:v>
                </c:pt>
                <c:pt idx="1849">
                  <c:v>231.6363639831543</c:v>
                </c:pt>
                <c:pt idx="1850">
                  <c:v>231.7632694244385</c:v>
                </c:pt>
                <c:pt idx="1851">
                  <c:v>231.886510848999</c:v>
                </c:pt>
                <c:pt idx="1852">
                  <c:v>232.01214647293091</c:v>
                </c:pt>
                <c:pt idx="1853">
                  <c:v>232.13490271568301</c:v>
                </c:pt>
                <c:pt idx="1854">
                  <c:v>232.26166033744809</c:v>
                </c:pt>
                <c:pt idx="1855">
                  <c:v>232.3879671096802</c:v>
                </c:pt>
                <c:pt idx="1856">
                  <c:v>232.51223206520081</c:v>
                </c:pt>
                <c:pt idx="1857">
                  <c:v>232.63741993904111</c:v>
                </c:pt>
                <c:pt idx="1858">
                  <c:v>232.75886368751529</c:v>
                </c:pt>
                <c:pt idx="1859">
                  <c:v>232.88584208488459</c:v>
                </c:pt>
                <c:pt idx="1860">
                  <c:v>233.01101446151731</c:v>
                </c:pt>
                <c:pt idx="1861">
                  <c:v>233.13776779174799</c:v>
                </c:pt>
                <c:pt idx="1862">
                  <c:v>233.26126217842099</c:v>
                </c:pt>
                <c:pt idx="1863">
                  <c:v>233.38605093955991</c:v>
                </c:pt>
                <c:pt idx="1864">
                  <c:v>233.5093853473663</c:v>
                </c:pt>
                <c:pt idx="1865">
                  <c:v>233.6323912143707</c:v>
                </c:pt>
                <c:pt idx="1866">
                  <c:v>233.7564799785614</c:v>
                </c:pt>
                <c:pt idx="1867">
                  <c:v>233.88181209564209</c:v>
                </c:pt>
                <c:pt idx="1868">
                  <c:v>234.00779628753659</c:v>
                </c:pt>
                <c:pt idx="1869">
                  <c:v>234.12836313247681</c:v>
                </c:pt>
                <c:pt idx="1870">
                  <c:v>234.25553035736081</c:v>
                </c:pt>
                <c:pt idx="1871">
                  <c:v>234.37873959541321</c:v>
                </c:pt>
                <c:pt idx="1872">
                  <c:v>234.50531816482541</c:v>
                </c:pt>
                <c:pt idx="1873">
                  <c:v>234.63113760948181</c:v>
                </c:pt>
                <c:pt idx="1874">
                  <c:v>234.75569796562189</c:v>
                </c:pt>
                <c:pt idx="1875">
                  <c:v>234.88142347335821</c:v>
                </c:pt>
                <c:pt idx="1876">
                  <c:v>235.00762009620669</c:v>
                </c:pt>
                <c:pt idx="1877">
                  <c:v>235.13504981994629</c:v>
                </c:pt>
                <c:pt idx="1878">
                  <c:v>235.2594952583313</c:v>
                </c:pt>
                <c:pt idx="1879">
                  <c:v>235.38268303871149</c:v>
                </c:pt>
                <c:pt idx="1880">
                  <c:v>235.5083148479462</c:v>
                </c:pt>
                <c:pt idx="1881">
                  <c:v>235.63605809211731</c:v>
                </c:pt>
                <c:pt idx="1882">
                  <c:v>235.76025485992429</c:v>
                </c:pt>
                <c:pt idx="1883">
                  <c:v>235.88251066207889</c:v>
                </c:pt>
                <c:pt idx="1884">
                  <c:v>236.00917983055109</c:v>
                </c:pt>
                <c:pt idx="1885">
                  <c:v>236.1342146396637</c:v>
                </c:pt>
                <c:pt idx="1886">
                  <c:v>236.25800251960749</c:v>
                </c:pt>
                <c:pt idx="1887">
                  <c:v>236.3832018375397</c:v>
                </c:pt>
                <c:pt idx="1888">
                  <c:v>236.510223865509</c:v>
                </c:pt>
                <c:pt idx="1889">
                  <c:v>236.63095045089719</c:v>
                </c:pt>
                <c:pt idx="1890">
                  <c:v>236.7554395198822</c:v>
                </c:pt>
                <c:pt idx="1891">
                  <c:v>236.88176393508911</c:v>
                </c:pt>
                <c:pt idx="1892">
                  <c:v>237.00440430641169</c:v>
                </c:pt>
                <c:pt idx="1893">
                  <c:v>237.12675070762629</c:v>
                </c:pt>
                <c:pt idx="1894">
                  <c:v>237.25329661369321</c:v>
                </c:pt>
                <c:pt idx="1895">
                  <c:v>237.37698674201971</c:v>
                </c:pt>
                <c:pt idx="1896">
                  <c:v>237.5026128292084</c:v>
                </c:pt>
                <c:pt idx="1897">
                  <c:v>237.62628889083859</c:v>
                </c:pt>
                <c:pt idx="1898">
                  <c:v>237.7647588253021</c:v>
                </c:pt>
                <c:pt idx="1899">
                  <c:v>237.88941240310669</c:v>
                </c:pt>
                <c:pt idx="1900">
                  <c:v>238.01284885406491</c:v>
                </c:pt>
                <c:pt idx="1901">
                  <c:v>238.13914132118231</c:v>
                </c:pt>
                <c:pt idx="1902">
                  <c:v>238.24863338470459</c:v>
                </c:pt>
                <c:pt idx="1903">
                  <c:v>238.38956165313721</c:v>
                </c:pt>
                <c:pt idx="1904">
                  <c:v>238.5143868923187</c:v>
                </c:pt>
                <c:pt idx="1905">
                  <c:v>238.6390540599823</c:v>
                </c:pt>
                <c:pt idx="1906">
                  <c:v>238.76239109039309</c:v>
                </c:pt>
                <c:pt idx="1907">
                  <c:v>238.8873641490936</c:v>
                </c:pt>
                <c:pt idx="1908">
                  <c:v>239.01036334037781</c:v>
                </c:pt>
                <c:pt idx="1909">
                  <c:v>239.13611745834351</c:v>
                </c:pt>
                <c:pt idx="1910">
                  <c:v>239.2586209774017</c:v>
                </c:pt>
                <c:pt idx="1911">
                  <c:v>239.38420701026919</c:v>
                </c:pt>
                <c:pt idx="1912">
                  <c:v>239.50797843933111</c:v>
                </c:pt>
                <c:pt idx="1913">
                  <c:v>239.63209533691409</c:v>
                </c:pt>
                <c:pt idx="1914">
                  <c:v>239.75382971763611</c:v>
                </c:pt>
                <c:pt idx="1915">
                  <c:v>239.8800611495972</c:v>
                </c:pt>
                <c:pt idx="1916">
                  <c:v>240.0066936016083</c:v>
                </c:pt>
                <c:pt idx="1917">
                  <c:v>240.1337902545929</c:v>
                </c:pt>
                <c:pt idx="1918">
                  <c:v>240.2564191818237</c:v>
                </c:pt>
                <c:pt idx="1919">
                  <c:v>240.3826961517334</c:v>
                </c:pt>
                <c:pt idx="1920">
                  <c:v>240.50553512573239</c:v>
                </c:pt>
                <c:pt idx="1921">
                  <c:v>240.63013601303101</c:v>
                </c:pt>
                <c:pt idx="1922">
                  <c:v>240.75209164619449</c:v>
                </c:pt>
                <c:pt idx="1923">
                  <c:v>240.87566804885861</c:v>
                </c:pt>
                <c:pt idx="1924">
                  <c:v>241.00124979019171</c:v>
                </c:pt>
                <c:pt idx="1925">
                  <c:v>241.12586355209351</c:v>
                </c:pt>
                <c:pt idx="1926">
                  <c:v>241.2513236999512</c:v>
                </c:pt>
                <c:pt idx="1927">
                  <c:v>241.37460350990301</c:v>
                </c:pt>
                <c:pt idx="1928">
                  <c:v>241.50029563903809</c:v>
                </c:pt>
                <c:pt idx="1929">
                  <c:v>241.62386608123779</c:v>
                </c:pt>
                <c:pt idx="1930">
                  <c:v>241.7501845359802</c:v>
                </c:pt>
                <c:pt idx="1931">
                  <c:v>241.87567925453189</c:v>
                </c:pt>
                <c:pt idx="1932">
                  <c:v>242.00375628471369</c:v>
                </c:pt>
                <c:pt idx="1933">
                  <c:v>242.12536668777469</c:v>
                </c:pt>
                <c:pt idx="1934">
                  <c:v>242.25065183639529</c:v>
                </c:pt>
                <c:pt idx="1935">
                  <c:v>242.3754723072052</c:v>
                </c:pt>
                <c:pt idx="1936">
                  <c:v>242.5049486160278</c:v>
                </c:pt>
                <c:pt idx="1937">
                  <c:v>242.63295674324041</c:v>
                </c:pt>
                <c:pt idx="1938">
                  <c:v>242.76070618629461</c:v>
                </c:pt>
                <c:pt idx="1939">
                  <c:v>242.8831920623779</c:v>
                </c:pt>
                <c:pt idx="1940">
                  <c:v>243.00721144676211</c:v>
                </c:pt>
                <c:pt idx="1941">
                  <c:v>243.13130450248721</c:v>
                </c:pt>
                <c:pt idx="1942">
                  <c:v>243.25834703445429</c:v>
                </c:pt>
                <c:pt idx="1943">
                  <c:v>243.38002467155459</c:v>
                </c:pt>
                <c:pt idx="1944">
                  <c:v>243.5046949386597</c:v>
                </c:pt>
                <c:pt idx="1945">
                  <c:v>243.62702751159671</c:v>
                </c:pt>
                <c:pt idx="1946">
                  <c:v>243.75123953819269</c:v>
                </c:pt>
                <c:pt idx="1947">
                  <c:v>243.87356925010681</c:v>
                </c:pt>
                <c:pt idx="1948">
                  <c:v>244.0006148815155</c:v>
                </c:pt>
                <c:pt idx="1949">
                  <c:v>244.12743449211121</c:v>
                </c:pt>
                <c:pt idx="1950">
                  <c:v>244.25560545921331</c:v>
                </c:pt>
                <c:pt idx="1951">
                  <c:v>244.375657081604</c:v>
                </c:pt>
                <c:pt idx="1952">
                  <c:v>244.51335406303409</c:v>
                </c:pt>
                <c:pt idx="1953">
                  <c:v>244.6403386592865</c:v>
                </c:pt>
                <c:pt idx="1954">
                  <c:v>244.74957513809201</c:v>
                </c:pt>
                <c:pt idx="1955">
                  <c:v>244.87599778175351</c:v>
                </c:pt>
                <c:pt idx="1956">
                  <c:v>245.01425313949579</c:v>
                </c:pt>
                <c:pt idx="1957">
                  <c:v>245.12309217453</c:v>
                </c:pt>
                <c:pt idx="1958">
                  <c:v>245.2630760669708</c:v>
                </c:pt>
                <c:pt idx="1959">
                  <c:v>245.38813447952271</c:v>
                </c:pt>
                <c:pt idx="1960">
                  <c:v>245.50997138023379</c:v>
                </c:pt>
                <c:pt idx="1961">
                  <c:v>245.63586091995239</c:v>
                </c:pt>
                <c:pt idx="1962">
                  <c:v>245.76409029960629</c:v>
                </c:pt>
                <c:pt idx="1963">
                  <c:v>245.885214805603</c:v>
                </c:pt>
                <c:pt idx="1964">
                  <c:v>246.00874900817871</c:v>
                </c:pt>
                <c:pt idx="1965">
                  <c:v>246.13513278961179</c:v>
                </c:pt>
                <c:pt idx="1966">
                  <c:v>246.26267766952509</c:v>
                </c:pt>
                <c:pt idx="1967">
                  <c:v>246.3857307434082</c:v>
                </c:pt>
                <c:pt idx="1968">
                  <c:v>246.51086020469671</c:v>
                </c:pt>
                <c:pt idx="1969">
                  <c:v>246.63426351547241</c:v>
                </c:pt>
                <c:pt idx="1970">
                  <c:v>246.7564888000488</c:v>
                </c:pt>
                <c:pt idx="1971">
                  <c:v>246.8796532154083</c:v>
                </c:pt>
                <c:pt idx="1972">
                  <c:v>247.00672197341919</c:v>
                </c:pt>
                <c:pt idx="1973">
                  <c:v>247.13529706001279</c:v>
                </c:pt>
                <c:pt idx="1974">
                  <c:v>247.2571325302124</c:v>
                </c:pt>
                <c:pt idx="1975">
                  <c:v>247.38039684295649</c:v>
                </c:pt>
                <c:pt idx="1976">
                  <c:v>247.5066058635712</c:v>
                </c:pt>
                <c:pt idx="1977">
                  <c:v>247.63092541694641</c:v>
                </c:pt>
                <c:pt idx="1978">
                  <c:v>247.7556703090668</c:v>
                </c:pt>
                <c:pt idx="1979">
                  <c:v>247.88222026824951</c:v>
                </c:pt>
                <c:pt idx="1980">
                  <c:v>248.00339913368231</c:v>
                </c:pt>
                <c:pt idx="1981">
                  <c:v>248.13143396377561</c:v>
                </c:pt>
                <c:pt idx="1982">
                  <c:v>248.25221800804141</c:v>
                </c:pt>
                <c:pt idx="1983">
                  <c:v>248.37926244735721</c:v>
                </c:pt>
                <c:pt idx="1984">
                  <c:v>248.50597929954529</c:v>
                </c:pt>
                <c:pt idx="1985">
                  <c:v>248.62888479232791</c:v>
                </c:pt>
                <c:pt idx="1986">
                  <c:v>248.7522203922272</c:v>
                </c:pt>
                <c:pt idx="1987">
                  <c:v>248.8768904209137</c:v>
                </c:pt>
                <c:pt idx="1988">
                  <c:v>249.00217890739441</c:v>
                </c:pt>
                <c:pt idx="1989">
                  <c:v>249.12763690948489</c:v>
                </c:pt>
                <c:pt idx="1990">
                  <c:v>249.25028228759771</c:v>
                </c:pt>
                <c:pt idx="1991">
                  <c:v>249.38766622543329</c:v>
                </c:pt>
                <c:pt idx="1992">
                  <c:v>249.5123770236969</c:v>
                </c:pt>
                <c:pt idx="1993">
                  <c:v>249.63751673698431</c:v>
                </c:pt>
                <c:pt idx="1994">
                  <c:v>249.7631504535675</c:v>
                </c:pt>
                <c:pt idx="1995">
                  <c:v>249.88616108894351</c:v>
                </c:pt>
                <c:pt idx="1996">
                  <c:v>250.0126602649689</c:v>
                </c:pt>
                <c:pt idx="1997">
                  <c:v>250.13787913322449</c:v>
                </c:pt>
                <c:pt idx="1998">
                  <c:v>250.26203799247739</c:v>
                </c:pt>
                <c:pt idx="1999">
                  <c:v>250.3885626792908</c:v>
                </c:pt>
                <c:pt idx="2000">
                  <c:v>250.5109152793884</c:v>
                </c:pt>
                <c:pt idx="2001">
                  <c:v>250.6349632740021</c:v>
                </c:pt>
                <c:pt idx="2002">
                  <c:v>250.7620952129364</c:v>
                </c:pt>
                <c:pt idx="2003">
                  <c:v>250.88477063179019</c:v>
                </c:pt>
                <c:pt idx="2004">
                  <c:v>251.00836253166199</c:v>
                </c:pt>
                <c:pt idx="2005">
                  <c:v>251.13498997688291</c:v>
                </c:pt>
                <c:pt idx="2006">
                  <c:v>251.26205658912659</c:v>
                </c:pt>
                <c:pt idx="2007">
                  <c:v>251.38397169113159</c:v>
                </c:pt>
                <c:pt idx="2008">
                  <c:v>251.50902390480039</c:v>
                </c:pt>
                <c:pt idx="2009">
                  <c:v>251.63671541213989</c:v>
                </c:pt>
                <c:pt idx="2010">
                  <c:v>251.7601025104523</c:v>
                </c:pt>
                <c:pt idx="2011">
                  <c:v>251.88288712501529</c:v>
                </c:pt>
                <c:pt idx="2012">
                  <c:v>252.00590801239011</c:v>
                </c:pt>
                <c:pt idx="2013">
                  <c:v>252.13165736198431</c:v>
                </c:pt>
                <c:pt idx="2014">
                  <c:v>252.25937366485601</c:v>
                </c:pt>
                <c:pt idx="2015">
                  <c:v>252.3859460353851</c:v>
                </c:pt>
                <c:pt idx="2016">
                  <c:v>252.51340770721441</c:v>
                </c:pt>
                <c:pt idx="2017">
                  <c:v>252.6362407207489</c:v>
                </c:pt>
                <c:pt idx="2018">
                  <c:v>252.76015448570249</c:v>
                </c:pt>
                <c:pt idx="2019">
                  <c:v>252.88253998756409</c:v>
                </c:pt>
                <c:pt idx="2020">
                  <c:v>253.0091042518616</c:v>
                </c:pt>
                <c:pt idx="2021">
                  <c:v>253.13527727127081</c:v>
                </c:pt>
                <c:pt idx="2022">
                  <c:v>253.25988364219671</c:v>
                </c:pt>
                <c:pt idx="2023">
                  <c:v>253.38209581375119</c:v>
                </c:pt>
                <c:pt idx="2024">
                  <c:v>253.50885963439941</c:v>
                </c:pt>
                <c:pt idx="2025">
                  <c:v>253.63425636291501</c:v>
                </c:pt>
                <c:pt idx="2026">
                  <c:v>253.75734114646909</c:v>
                </c:pt>
                <c:pt idx="2027">
                  <c:v>253.88496208190921</c:v>
                </c:pt>
                <c:pt idx="2028">
                  <c:v>254.0109791755676</c:v>
                </c:pt>
                <c:pt idx="2029">
                  <c:v>254.13823699951169</c:v>
                </c:pt>
                <c:pt idx="2030">
                  <c:v>254.2603759765625</c:v>
                </c:pt>
                <c:pt idx="2031">
                  <c:v>254.3859148025513</c:v>
                </c:pt>
                <c:pt idx="2032">
                  <c:v>254.51060938835141</c:v>
                </c:pt>
                <c:pt idx="2033">
                  <c:v>254.63436198234561</c:v>
                </c:pt>
                <c:pt idx="2034">
                  <c:v>254.76018595695501</c:v>
                </c:pt>
                <c:pt idx="2035">
                  <c:v>254.88182997703549</c:v>
                </c:pt>
                <c:pt idx="2036">
                  <c:v>255.00776243209839</c:v>
                </c:pt>
                <c:pt idx="2037">
                  <c:v>255.13096523284909</c:v>
                </c:pt>
                <c:pt idx="2038">
                  <c:v>255.25889682769781</c:v>
                </c:pt>
                <c:pt idx="2039">
                  <c:v>255.3815739154816</c:v>
                </c:pt>
                <c:pt idx="2040">
                  <c:v>255.50474262237549</c:v>
                </c:pt>
                <c:pt idx="2041">
                  <c:v>255.63335609436041</c:v>
                </c:pt>
                <c:pt idx="2042">
                  <c:v>255.7555921077728</c:v>
                </c:pt>
                <c:pt idx="2043">
                  <c:v>255.88031196594241</c:v>
                </c:pt>
                <c:pt idx="2044">
                  <c:v>256.00228142738342</c:v>
                </c:pt>
                <c:pt idx="2045">
                  <c:v>256.12942504882813</c:v>
                </c:pt>
                <c:pt idx="2046">
                  <c:v>256.25393652915949</c:v>
                </c:pt>
                <c:pt idx="2047">
                  <c:v>256.37849593162542</c:v>
                </c:pt>
                <c:pt idx="2048">
                  <c:v>256.5047070980072</c:v>
                </c:pt>
                <c:pt idx="2049">
                  <c:v>256.62999868392939</c:v>
                </c:pt>
                <c:pt idx="2050">
                  <c:v>256.75362658500671</c:v>
                </c:pt>
                <c:pt idx="2051">
                  <c:v>256.88320136070251</c:v>
                </c:pt>
                <c:pt idx="2052">
                  <c:v>257.00631260871887</c:v>
                </c:pt>
                <c:pt idx="2053">
                  <c:v>257.13195371627808</c:v>
                </c:pt>
                <c:pt idx="2054">
                  <c:v>257.25628042221069</c:v>
                </c:pt>
                <c:pt idx="2055">
                  <c:v>257.37825131416321</c:v>
                </c:pt>
                <c:pt idx="2056">
                  <c:v>257.50315523147577</c:v>
                </c:pt>
                <c:pt idx="2057">
                  <c:v>257.62712001800543</c:v>
                </c:pt>
                <c:pt idx="2058">
                  <c:v>257.75422811508179</c:v>
                </c:pt>
                <c:pt idx="2059">
                  <c:v>257.87773633003229</c:v>
                </c:pt>
                <c:pt idx="2060">
                  <c:v>258.0013644695282</c:v>
                </c:pt>
                <c:pt idx="2061">
                  <c:v>258.12812733650208</c:v>
                </c:pt>
                <c:pt idx="2062">
                  <c:v>258.25105261802668</c:v>
                </c:pt>
                <c:pt idx="2063">
                  <c:v>258.37603497505188</c:v>
                </c:pt>
                <c:pt idx="2064">
                  <c:v>258.51501989364618</c:v>
                </c:pt>
                <c:pt idx="2065">
                  <c:v>258.62324190139771</c:v>
                </c:pt>
                <c:pt idx="2066">
                  <c:v>258.74831199646002</c:v>
                </c:pt>
                <c:pt idx="2067">
                  <c:v>258.88948035240168</c:v>
                </c:pt>
                <c:pt idx="2068">
                  <c:v>259.01489424705511</c:v>
                </c:pt>
                <c:pt idx="2069">
                  <c:v>259.13902044296259</c:v>
                </c:pt>
                <c:pt idx="2070">
                  <c:v>259.2502977848053</c:v>
                </c:pt>
                <c:pt idx="2071">
                  <c:v>259.37358593940729</c:v>
                </c:pt>
                <c:pt idx="2072">
                  <c:v>259.50118613243097</c:v>
                </c:pt>
                <c:pt idx="2073">
                  <c:v>259.62815570831299</c:v>
                </c:pt>
                <c:pt idx="2074">
                  <c:v>259.75154829025269</c:v>
                </c:pt>
                <c:pt idx="2075">
                  <c:v>259.87546706199652</c:v>
                </c:pt>
                <c:pt idx="2076">
                  <c:v>259.99920797348022</c:v>
                </c:pt>
                <c:pt idx="2077">
                  <c:v>260.1415855884552</c:v>
                </c:pt>
                <c:pt idx="2078">
                  <c:v>260.26241159439093</c:v>
                </c:pt>
                <c:pt idx="2079">
                  <c:v>260.38498163223272</c:v>
                </c:pt>
                <c:pt idx="2080">
                  <c:v>260.5100359916687</c:v>
                </c:pt>
                <c:pt idx="2081">
                  <c:v>260.63596940040588</c:v>
                </c:pt>
                <c:pt idx="2082">
                  <c:v>260.75984025001532</c:v>
                </c:pt>
                <c:pt idx="2083">
                  <c:v>260.88527750968927</c:v>
                </c:pt>
                <c:pt idx="2084">
                  <c:v>261.00996875762939</c:v>
                </c:pt>
                <c:pt idx="2085">
                  <c:v>261.13528037071228</c:v>
                </c:pt>
                <c:pt idx="2086">
                  <c:v>261.25922966003418</c:v>
                </c:pt>
                <c:pt idx="2087">
                  <c:v>261.38155579566961</c:v>
                </c:pt>
                <c:pt idx="2088">
                  <c:v>261.50611042976379</c:v>
                </c:pt>
                <c:pt idx="2089">
                  <c:v>261.63264751434332</c:v>
                </c:pt>
                <c:pt idx="2090">
                  <c:v>261.757817029953</c:v>
                </c:pt>
                <c:pt idx="2091">
                  <c:v>261.88296318054199</c:v>
                </c:pt>
                <c:pt idx="2092">
                  <c:v>262.00514841079712</c:v>
                </c:pt>
                <c:pt idx="2093">
                  <c:v>262.13068175315863</c:v>
                </c:pt>
                <c:pt idx="2094">
                  <c:v>262.25312924385071</c:v>
                </c:pt>
                <c:pt idx="2095">
                  <c:v>262.37805557250982</c:v>
                </c:pt>
                <c:pt idx="2096">
                  <c:v>262.50263524055481</c:v>
                </c:pt>
                <c:pt idx="2097">
                  <c:v>262.62632942199713</c:v>
                </c:pt>
                <c:pt idx="2098">
                  <c:v>262.74964022636408</c:v>
                </c:pt>
                <c:pt idx="2099">
                  <c:v>262.88919973373407</c:v>
                </c:pt>
                <c:pt idx="2100">
                  <c:v>263.0136821269989</c:v>
                </c:pt>
                <c:pt idx="2101">
                  <c:v>263.13815927505487</c:v>
                </c:pt>
                <c:pt idx="2102">
                  <c:v>263.2660071849823</c:v>
                </c:pt>
                <c:pt idx="2103">
                  <c:v>263.37374186515808</c:v>
                </c:pt>
                <c:pt idx="2104">
                  <c:v>263.50141644477839</c:v>
                </c:pt>
                <c:pt idx="2105">
                  <c:v>263.62810301780701</c:v>
                </c:pt>
                <c:pt idx="2106">
                  <c:v>263.75057125091553</c:v>
                </c:pt>
                <c:pt idx="2107">
                  <c:v>263.87480902671808</c:v>
                </c:pt>
                <c:pt idx="2108">
                  <c:v>264.00073981285101</c:v>
                </c:pt>
                <c:pt idx="2109">
                  <c:v>264.12540793418879</c:v>
                </c:pt>
                <c:pt idx="2110">
                  <c:v>264.25013160705572</c:v>
                </c:pt>
                <c:pt idx="2111">
                  <c:v>264.3745973110199</c:v>
                </c:pt>
                <c:pt idx="2112">
                  <c:v>264.51213002204901</c:v>
                </c:pt>
                <c:pt idx="2113">
                  <c:v>264.63590049743652</c:v>
                </c:pt>
                <c:pt idx="2114">
                  <c:v>264.76231288909912</c:v>
                </c:pt>
                <c:pt idx="2115">
                  <c:v>264.88717794418329</c:v>
                </c:pt>
                <c:pt idx="2116">
                  <c:v>265.00993227958679</c:v>
                </c:pt>
                <c:pt idx="2117">
                  <c:v>265.13525295257568</c:v>
                </c:pt>
                <c:pt idx="2118">
                  <c:v>265.25945997238159</c:v>
                </c:pt>
                <c:pt idx="2119">
                  <c:v>265.38329839706421</c:v>
                </c:pt>
                <c:pt idx="2120">
                  <c:v>265.50551295280462</c:v>
                </c:pt>
                <c:pt idx="2121">
                  <c:v>265.63093447685242</c:v>
                </c:pt>
                <c:pt idx="2122">
                  <c:v>265.75468587875372</c:v>
                </c:pt>
                <c:pt idx="2123">
                  <c:v>265.8782753944397</c:v>
                </c:pt>
                <c:pt idx="2124">
                  <c:v>266.00533938407898</c:v>
                </c:pt>
                <c:pt idx="2125">
                  <c:v>266.12767910957342</c:v>
                </c:pt>
                <c:pt idx="2126">
                  <c:v>266.25117611885071</c:v>
                </c:pt>
                <c:pt idx="2127">
                  <c:v>266.37488555908197</c:v>
                </c:pt>
                <c:pt idx="2128">
                  <c:v>266.49926424026489</c:v>
                </c:pt>
                <c:pt idx="2129">
                  <c:v>266.62526202201838</c:v>
                </c:pt>
                <c:pt idx="2130">
                  <c:v>266.74932551383972</c:v>
                </c:pt>
                <c:pt idx="2131">
                  <c:v>266.87822318077087</c:v>
                </c:pt>
                <c:pt idx="2132">
                  <c:v>267.00139236450201</c:v>
                </c:pt>
                <c:pt idx="2133">
                  <c:v>267.12377429008478</c:v>
                </c:pt>
                <c:pt idx="2134">
                  <c:v>267.26290035247803</c:v>
                </c:pt>
                <c:pt idx="2135">
                  <c:v>267.38927340507507</c:v>
                </c:pt>
                <c:pt idx="2136">
                  <c:v>267.51396870613098</c:v>
                </c:pt>
                <c:pt idx="2137">
                  <c:v>267.63854575157171</c:v>
                </c:pt>
                <c:pt idx="2138">
                  <c:v>267.76486110687262</c:v>
                </c:pt>
                <c:pt idx="2139">
                  <c:v>267.87483549118042</c:v>
                </c:pt>
                <c:pt idx="2140">
                  <c:v>268.01352691650391</c:v>
                </c:pt>
                <c:pt idx="2141">
                  <c:v>268.12809896469122</c:v>
                </c:pt>
                <c:pt idx="2142">
                  <c:v>268.26688265800482</c:v>
                </c:pt>
                <c:pt idx="2143">
                  <c:v>268.38665962219238</c:v>
                </c:pt>
                <c:pt idx="2144">
                  <c:v>268.51375651359558</c:v>
                </c:pt>
                <c:pt idx="2145">
                  <c:v>268.63878011703491</c:v>
                </c:pt>
                <c:pt idx="2146">
                  <c:v>268.76375317573547</c:v>
                </c:pt>
                <c:pt idx="2147">
                  <c:v>268.8857045173645</c:v>
                </c:pt>
                <c:pt idx="2148">
                  <c:v>269.0116765499115</c:v>
                </c:pt>
                <c:pt idx="2149">
                  <c:v>269.13778972625732</c:v>
                </c:pt>
                <c:pt idx="2150">
                  <c:v>269.26220846176147</c:v>
                </c:pt>
                <c:pt idx="2151">
                  <c:v>269.38692474365229</c:v>
                </c:pt>
                <c:pt idx="2152">
                  <c:v>269.51024746894842</c:v>
                </c:pt>
                <c:pt idx="2153">
                  <c:v>269.63590264320368</c:v>
                </c:pt>
                <c:pt idx="2154">
                  <c:v>269.763267993927</c:v>
                </c:pt>
                <c:pt idx="2155">
                  <c:v>269.88341045379639</c:v>
                </c:pt>
                <c:pt idx="2156">
                  <c:v>270.00702929496771</c:v>
                </c:pt>
                <c:pt idx="2157">
                  <c:v>270.1324348449707</c:v>
                </c:pt>
                <c:pt idx="2158">
                  <c:v>270.25886416435242</c:v>
                </c:pt>
                <c:pt idx="2159">
                  <c:v>270.38296103477478</c:v>
                </c:pt>
                <c:pt idx="2160">
                  <c:v>270.50701260566711</c:v>
                </c:pt>
                <c:pt idx="2161">
                  <c:v>270.63013911247248</c:v>
                </c:pt>
                <c:pt idx="2162">
                  <c:v>270.75780868530268</c:v>
                </c:pt>
                <c:pt idx="2163">
                  <c:v>270.88026070594788</c:v>
                </c:pt>
                <c:pt idx="2164">
                  <c:v>271.00672149658197</c:v>
                </c:pt>
                <c:pt idx="2165">
                  <c:v>271.13332772254938</c:v>
                </c:pt>
                <c:pt idx="2166">
                  <c:v>271.25703358650208</c:v>
                </c:pt>
                <c:pt idx="2167">
                  <c:v>271.38000297546392</c:v>
                </c:pt>
                <c:pt idx="2168">
                  <c:v>271.50847768783569</c:v>
                </c:pt>
                <c:pt idx="2169">
                  <c:v>271.63288998603821</c:v>
                </c:pt>
                <c:pt idx="2170">
                  <c:v>271.75945496559137</c:v>
                </c:pt>
                <c:pt idx="2171">
                  <c:v>271.88142418861389</c:v>
                </c:pt>
                <c:pt idx="2172">
                  <c:v>272.00710892677313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103.18</c:v>
                </c:pt>
                <c:pt idx="1">
                  <c:v>103.18</c:v>
                </c:pt>
                <c:pt idx="2">
                  <c:v>103.18</c:v>
                </c:pt>
                <c:pt idx="3">
                  <c:v>103.18</c:v>
                </c:pt>
                <c:pt idx="4">
                  <c:v>102.69</c:v>
                </c:pt>
                <c:pt idx="5">
                  <c:v>99.27</c:v>
                </c:pt>
                <c:pt idx="6">
                  <c:v>98.78</c:v>
                </c:pt>
                <c:pt idx="7">
                  <c:v>98.29</c:v>
                </c:pt>
                <c:pt idx="8">
                  <c:v>97.8</c:v>
                </c:pt>
                <c:pt idx="9">
                  <c:v>98.29</c:v>
                </c:pt>
                <c:pt idx="10">
                  <c:v>99.27</c:v>
                </c:pt>
                <c:pt idx="11">
                  <c:v>100.73</c:v>
                </c:pt>
                <c:pt idx="12">
                  <c:v>101.71</c:v>
                </c:pt>
                <c:pt idx="13">
                  <c:v>101.47</c:v>
                </c:pt>
                <c:pt idx="14">
                  <c:v>101.71</c:v>
                </c:pt>
                <c:pt idx="15">
                  <c:v>101.71</c:v>
                </c:pt>
                <c:pt idx="16">
                  <c:v>102.2</c:v>
                </c:pt>
                <c:pt idx="17">
                  <c:v>102.2</c:v>
                </c:pt>
                <c:pt idx="18">
                  <c:v>102.2</c:v>
                </c:pt>
                <c:pt idx="19">
                  <c:v>102.2</c:v>
                </c:pt>
                <c:pt idx="20">
                  <c:v>102.2</c:v>
                </c:pt>
                <c:pt idx="21">
                  <c:v>102.2</c:v>
                </c:pt>
                <c:pt idx="22">
                  <c:v>102.69</c:v>
                </c:pt>
                <c:pt idx="23">
                  <c:v>102.69</c:v>
                </c:pt>
                <c:pt idx="24">
                  <c:v>102.69</c:v>
                </c:pt>
                <c:pt idx="25">
                  <c:v>102.69</c:v>
                </c:pt>
                <c:pt idx="26">
                  <c:v>102.69</c:v>
                </c:pt>
                <c:pt idx="27">
                  <c:v>102.69</c:v>
                </c:pt>
                <c:pt idx="28">
                  <c:v>102.69</c:v>
                </c:pt>
                <c:pt idx="29">
                  <c:v>102.69</c:v>
                </c:pt>
                <c:pt idx="30">
                  <c:v>102.2</c:v>
                </c:pt>
                <c:pt idx="31">
                  <c:v>102.69</c:v>
                </c:pt>
                <c:pt idx="32">
                  <c:v>102.69</c:v>
                </c:pt>
                <c:pt idx="33">
                  <c:v>102.69</c:v>
                </c:pt>
                <c:pt idx="34">
                  <c:v>102.69</c:v>
                </c:pt>
                <c:pt idx="35">
                  <c:v>102.69</c:v>
                </c:pt>
                <c:pt idx="36">
                  <c:v>102.69</c:v>
                </c:pt>
                <c:pt idx="37">
                  <c:v>102.69</c:v>
                </c:pt>
                <c:pt idx="38">
                  <c:v>102.2</c:v>
                </c:pt>
                <c:pt idx="39">
                  <c:v>102.2</c:v>
                </c:pt>
                <c:pt idx="40">
                  <c:v>102.2</c:v>
                </c:pt>
                <c:pt idx="41">
                  <c:v>102.2</c:v>
                </c:pt>
                <c:pt idx="42">
                  <c:v>102.2</c:v>
                </c:pt>
                <c:pt idx="43">
                  <c:v>102.2</c:v>
                </c:pt>
                <c:pt idx="44">
                  <c:v>102.2</c:v>
                </c:pt>
                <c:pt idx="45">
                  <c:v>102.2</c:v>
                </c:pt>
                <c:pt idx="46">
                  <c:v>102.2</c:v>
                </c:pt>
                <c:pt idx="47">
                  <c:v>102.2</c:v>
                </c:pt>
                <c:pt idx="48">
                  <c:v>102.2</c:v>
                </c:pt>
                <c:pt idx="49">
                  <c:v>102.2</c:v>
                </c:pt>
                <c:pt idx="50">
                  <c:v>102.69</c:v>
                </c:pt>
                <c:pt idx="51">
                  <c:v>102.69</c:v>
                </c:pt>
                <c:pt idx="52">
                  <c:v>102.69</c:v>
                </c:pt>
                <c:pt idx="53">
                  <c:v>102.69</c:v>
                </c:pt>
                <c:pt idx="54">
                  <c:v>102.69</c:v>
                </c:pt>
                <c:pt idx="55">
                  <c:v>102.69</c:v>
                </c:pt>
                <c:pt idx="56">
                  <c:v>102.69</c:v>
                </c:pt>
                <c:pt idx="57">
                  <c:v>102.69</c:v>
                </c:pt>
                <c:pt idx="58">
                  <c:v>102.69</c:v>
                </c:pt>
                <c:pt idx="59">
                  <c:v>102.69</c:v>
                </c:pt>
                <c:pt idx="60">
                  <c:v>102.69</c:v>
                </c:pt>
                <c:pt idx="61">
                  <c:v>102.69</c:v>
                </c:pt>
                <c:pt idx="62">
                  <c:v>102.69</c:v>
                </c:pt>
                <c:pt idx="63">
                  <c:v>102.69</c:v>
                </c:pt>
                <c:pt idx="64">
                  <c:v>102.69</c:v>
                </c:pt>
                <c:pt idx="65">
                  <c:v>102.69</c:v>
                </c:pt>
                <c:pt idx="66">
                  <c:v>102.69</c:v>
                </c:pt>
                <c:pt idx="67">
                  <c:v>102.69</c:v>
                </c:pt>
                <c:pt idx="68">
                  <c:v>102.69</c:v>
                </c:pt>
                <c:pt idx="69">
                  <c:v>102.69</c:v>
                </c:pt>
                <c:pt idx="70">
                  <c:v>102.2</c:v>
                </c:pt>
                <c:pt idx="71">
                  <c:v>102.2</c:v>
                </c:pt>
                <c:pt idx="72">
                  <c:v>102.2</c:v>
                </c:pt>
                <c:pt idx="73">
                  <c:v>102.2</c:v>
                </c:pt>
                <c:pt idx="74">
                  <c:v>102.2</c:v>
                </c:pt>
                <c:pt idx="75">
                  <c:v>102.2</c:v>
                </c:pt>
                <c:pt idx="76">
                  <c:v>102.2</c:v>
                </c:pt>
                <c:pt idx="77">
                  <c:v>103.18</c:v>
                </c:pt>
                <c:pt idx="78">
                  <c:v>102.69</c:v>
                </c:pt>
                <c:pt idx="79">
                  <c:v>102.69</c:v>
                </c:pt>
                <c:pt idx="80">
                  <c:v>103.18</c:v>
                </c:pt>
                <c:pt idx="81">
                  <c:v>103.18</c:v>
                </c:pt>
                <c:pt idx="82">
                  <c:v>102.69</c:v>
                </c:pt>
                <c:pt idx="83">
                  <c:v>103.42</c:v>
                </c:pt>
                <c:pt idx="84">
                  <c:v>102.93</c:v>
                </c:pt>
                <c:pt idx="85">
                  <c:v>102.93</c:v>
                </c:pt>
                <c:pt idx="86">
                  <c:v>102.93</c:v>
                </c:pt>
                <c:pt idx="87">
                  <c:v>102.93</c:v>
                </c:pt>
                <c:pt idx="88">
                  <c:v>102.93</c:v>
                </c:pt>
                <c:pt idx="89">
                  <c:v>103.42</c:v>
                </c:pt>
                <c:pt idx="90">
                  <c:v>103.42</c:v>
                </c:pt>
                <c:pt idx="91">
                  <c:v>103.42</c:v>
                </c:pt>
                <c:pt idx="92">
                  <c:v>103.42</c:v>
                </c:pt>
                <c:pt idx="93">
                  <c:v>103.18</c:v>
                </c:pt>
                <c:pt idx="94">
                  <c:v>103.18</c:v>
                </c:pt>
                <c:pt idx="95">
                  <c:v>103.18</c:v>
                </c:pt>
                <c:pt idx="96">
                  <c:v>103.18</c:v>
                </c:pt>
                <c:pt idx="97">
                  <c:v>103.18</c:v>
                </c:pt>
                <c:pt idx="98">
                  <c:v>103.18</c:v>
                </c:pt>
                <c:pt idx="99">
                  <c:v>103.18</c:v>
                </c:pt>
                <c:pt idx="100">
                  <c:v>103.18</c:v>
                </c:pt>
                <c:pt idx="101">
                  <c:v>103.42</c:v>
                </c:pt>
                <c:pt idx="102">
                  <c:v>103.42</c:v>
                </c:pt>
                <c:pt idx="103">
                  <c:v>103.42</c:v>
                </c:pt>
                <c:pt idx="104">
                  <c:v>104.16</c:v>
                </c:pt>
                <c:pt idx="105">
                  <c:v>104.16</c:v>
                </c:pt>
                <c:pt idx="106">
                  <c:v>103.67</c:v>
                </c:pt>
                <c:pt idx="107">
                  <c:v>103.67</c:v>
                </c:pt>
                <c:pt idx="108">
                  <c:v>103.67</c:v>
                </c:pt>
                <c:pt idx="109">
                  <c:v>103.67</c:v>
                </c:pt>
                <c:pt idx="110">
                  <c:v>103.67</c:v>
                </c:pt>
                <c:pt idx="111">
                  <c:v>103.67</c:v>
                </c:pt>
                <c:pt idx="112">
                  <c:v>103.67</c:v>
                </c:pt>
                <c:pt idx="113">
                  <c:v>104.16</c:v>
                </c:pt>
                <c:pt idx="114">
                  <c:v>104.65</c:v>
                </c:pt>
                <c:pt idx="115">
                  <c:v>104.65</c:v>
                </c:pt>
                <c:pt idx="116">
                  <c:v>104.4</c:v>
                </c:pt>
                <c:pt idx="117">
                  <c:v>105.13</c:v>
                </c:pt>
                <c:pt idx="118">
                  <c:v>106.11</c:v>
                </c:pt>
                <c:pt idx="119">
                  <c:v>105.62</c:v>
                </c:pt>
                <c:pt idx="120">
                  <c:v>105.62</c:v>
                </c:pt>
                <c:pt idx="121">
                  <c:v>105.62</c:v>
                </c:pt>
                <c:pt idx="122">
                  <c:v>105.62</c:v>
                </c:pt>
                <c:pt idx="123">
                  <c:v>105.62</c:v>
                </c:pt>
                <c:pt idx="124">
                  <c:v>105.62</c:v>
                </c:pt>
                <c:pt idx="125">
                  <c:v>105.62</c:v>
                </c:pt>
                <c:pt idx="126">
                  <c:v>105.62</c:v>
                </c:pt>
                <c:pt idx="127">
                  <c:v>106.11</c:v>
                </c:pt>
                <c:pt idx="128">
                  <c:v>105.87</c:v>
                </c:pt>
                <c:pt idx="129">
                  <c:v>106.6</c:v>
                </c:pt>
                <c:pt idx="130">
                  <c:v>108.07</c:v>
                </c:pt>
                <c:pt idx="131">
                  <c:v>108.56</c:v>
                </c:pt>
                <c:pt idx="132">
                  <c:v>108.56</c:v>
                </c:pt>
                <c:pt idx="133">
                  <c:v>108.56</c:v>
                </c:pt>
                <c:pt idx="134">
                  <c:v>108.56</c:v>
                </c:pt>
                <c:pt idx="135">
                  <c:v>108.56</c:v>
                </c:pt>
                <c:pt idx="136">
                  <c:v>108.56</c:v>
                </c:pt>
                <c:pt idx="137">
                  <c:v>108.56</c:v>
                </c:pt>
                <c:pt idx="138">
                  <c:v>108.56</c:v>
                </c:pt>
                <c:pt idx="139">
                  <c:v>108.56</c:v>
                </c:pt>
                <c:pt idx="140">
                  <c:v>108.56</c:v>
                </c:pt>
                <c:pt idx="141">
                  <c:v>108.56</c:v>
                </c:pt>
                <c:pt idx="142">
                  <c:v>108.56</c:v>
                </c:pt>
                <c:pt idx="143">
                  <c:v>108.56</c:v>
                </c:pt>
                <c:pt idx="144">
                  <c:v>108.56</c:v>
                </c:pt>
                <c:pt idx="145">
                  <c:v>108.56</c:v>
                </c:pt>
                <c:pt idx="146">
                  <c:v>108.56</c:v>
                </c:pt>
                <c:pt idx="147">
                  <c:v>108.56</c:v>
                </c:pt>
                <c:pt idx="148">
                  <c:v>108.56</c:v>
                </c:pt>
                <c:pt idx="149">
                  <c:v>108.56</c:v>
                </c:pt>
                <c:pt idx="150">
                  <c:v>108.56</c:v>
                </c:pt>
                <c:pt idx="151">
                  <c:v>108.56</c:v>
                </c:pt>
                <c:pt idx="152">
                  <c:v>108.8</c:v>
                </c:pt>
                <c:pt idx="153">
                  <c:v>108.8</c:v>
                </c:pt>
                <c:pt idx="154">
                  <c:v>108.8</c:v>
                </c:pt>
                <c:pt idx="155">
                  <c:v>108.8</c:v>
                </c:pt>
                <c:pt idx="156">
                  <c:v>109.05</c:v>
                </c:pt>
                <c:pt idx="157">
                  <c:v>109.54</c:v>
                </c:pt>
                <c:pt idx="158">
                  <c:v>109.54</c:v>
                </c:pt>
                <c:pt idx="159">
                  <c:v>109.54</c:v>
                </c:pt>
                <c:pt idx="160">
                  <c:v>109.54</c:v>
                </c:pt>
                <c:pt idx="161">
                  <c:v>109.54</c:v>
                </c:pt>
                <c:pt idx="162">
                  <c:v>109.54</c:v>
                </c:pt>
                <c:pt idx="163">
                  <c:v>109.54</c:v>
                </c:pt>
                <c:pt idx="164">
                  <c:v>109.54</c:v>
                </c:pt>
                <c:pt idx="165">
                  <c:v>109.54</c:v>
                </c:pt>
                <c:pt idx="166">
                  <c:v>109.54</c:v>
                </c:pt>
                <c:pt idx="167">
                  <c:v>109.54</c:v>
                </c:pt>
                <c:pt idx="168">
                  <c:v>109.54</c:v>
                </c:pt>
                <c:pt idx="169">
                  <c:v>109.54</c:v>
                </c:pt>
                <c:pt idx="170">
                  <c:v>109.54</c:v>
                </c:pt>
                <c:pt idx="171">
                  <c:v>109.54</c:v>
                </c:pt>
                <c:pt idx="172">
                  <c:v>111</c:v>
                </c:pt>
                <c:pt idx="173">
                  <c:v>110.51</c:v>
                </c:pt>
                <c:pt idx="174">
                  <c:v>110.27</c:v>
                </c:pt>
                <c:pt idx="175">
                  <c:v>110.27</c:v>
                </c:pt>
                <c:pt idx="176">
                  <c:v>110.27</c:v>
                </c:pt>
                <c:pt idx="177">
                  <c:v>110.27</c:v>
                </c:pt>
                <c:pt idx="178">
                  <c:v>110.76</c:v>
                </c:pt>
                <c:pt idx="179">
                  <c:v>110.76</c:v>
                </c:pt>
                <c:pt idx="180">
                  <c:v>110.51</c:v>
                </c:pt>
                <c:pt idx="181">
                  <c:v>110.51</c:v>
                </c:pt>
                <c:pt idx="182">
                  <c:v>110.51</c:v>
                </c:pt>
                <c:pt idx="183">
                  <c:v>110.51</c:v>
                </c:pt>
                <c:pt idx="184">
                  <c:v>110.51</c:v>
                </c:pt>
                <c:pt idx="185">
                  <c:v>110.51</c:v>
                </c:pt>
                <c:pt idx="186">
                  <c:v>110.51</c:v>
                </c:pt>
                <c:pt idx="187">
                  <c:v>110.51</c:v>
                </c:pt>
                <c:pt idx="188">
                  <c:v>110.51</c:v>
                </c:pt>
                <c:pt idx="189">
                  <c:v>110.51</c:v>
                </c:pt>
                <c:pt idx="190">
                  <c:v>110.51</c:v>
                </c:pt>
                <c:pt idx="191">
                  <c:v>110.51</c:v>
                </c:pt>
                <c:pt idx="192">
                  <c:v>110.27</c:v>
                </c:pt>
                <c:pt idx="193">
                  <c:v>110.51</c:v>
                </c:pt>
                <c:pt idx="194">
                  <c:v>110.51</c:v>
                </c:pt>
                <c:pt idx="195">
                  <c:v>110.51</c:v>
                </c:pt>
                <c:pt idx="196">
                  <c:v>110.51</c:v>
                </c:pt>
                <c:pt idx="197">
                  <c:v>110.51</c:v>
                </c:pt>
                <c:pt idx="198">
                  <c:v>110.51</c:v>
                </c:pt>
                <c:pt idx="199">
                  <c:v>110.27</c:v>
                </c:pt>
                <c:pt idx="200">
                  <c:v>110.27</c:v>
                </c:pt>
                <c:pt idx="201">
                  <c:v>110.27</c:v>
                </c:pt>
                <c:pt idx="202">
                  <c:v>110.27</c:v>
                </c:pt>
                <c:pt idx="203">
                  <c:v>110.51</c:v>
                </c:pt>
                <c:pt idx="204">
                  <c:v>110.51</c:v>
                </c:pt>
                <c:pt idx="205">
                  <c:v>111.25</c:v>
                </c:pt>
                <c:pt idx="206">
                  <c:v>111.98</c:v>
                </c:pt>
                <c:pt idx="207">
                  <c:v>111.98</c:v>
                </c:pt>
                <c:pt idx="208">
                  <c:v>111.74</c:v>
                </c:pt>
                <c:pt idx="209">
                  <c:v>111.74</c:v>
                </c:pt>
                <c:pt idx="210">
                  <c:v>111.49</c:v>
                </c:pt>
                <c:pt idx="211">
                  <c:v>111.74</c:v>
                </c:pt>
                <c:pt idx="212">
                  <c:v>111.49</c:v>
                </c:pt>
                <c:pt idx="213">
                  <c:v>112.47</c:v>
                </c:pt>
                <c:pt idx="214">
                  <c:v>113.45</c:v>
                </c:pt>
                <c:pt idx="215">
                  <c:v>113.69</c:v>
                </c:pt>
                <c:pt idx="216">
                  <c:v>113.94</c:v>
                </c:pt>
                <c:pt idx="217">
                  <c:v>113.94</c:v>
                </c:pt>
                <c:pt idx="218">
                  <c:v>113.94</c:v>
                </c:pt>
                <c:pt idx="219">
                  <c:v>114.43</c:v>
                </c:pt>
                <c:pt idx="220">
                  <c:v>114.43</c:v>
                </c:pt>
                <c:pt idx="221">
                  <c:v>114.43</c:v>
                </c:pt>
                <c:pt idx="222">
                  <c:v>114.43</c:v>
                </c:pt>
                <c:pt idx="223">
                  <c:v>114.43</c:v>
                </c:pt>
                <c:pt idx="224">
                  <c:v>114.43</c:v>
                </c:pt>
                <c:pt idx="225">
                  <c:v>114.43</c:v>
                </c:pt>
                <c:pt idx="226">
                  <c:v>114.43</c:v>
                </c:pt>
                <c:pt idx="227">
                  <c:v>114.43</c:v>
                </c:pt>
                <c:pt idx="228">
                  <c:v>114.43</c:v>
                </c:pt>
                <c:pt idx="229">
                  <c:v>114.43</c:v>
                </c:pt>
                <c:pt idx="230">
                  <c:v>114.43</c:v>
                </c:pt>
                <c:pt idx="231">
                  <c:v>114.43</c:v>
                </c:pt>
                <c:pt idx="232">
                  <c:v>114.43</c:v>
                </c:pt>
                <c:pt idx="233">
                  <c:v>114.43</c:v>
                </c:pt>
                <c:pt idx="234">
                  <c:v>114.43</c:v>
                </c:pt>
                <c:pt idx="235">
                  <c:v>114.43</c:v>
                </c:pt>
                <c:pt idx="236">
                  <c:v>114.43</c:v>
                </c:pt>
                <c:pt idx="237">
                  <c:v>114.43</c:v>
                </c:pt>
                <c:pt idx="238">
                  <c:v>114.43</c:v>
                </c:pt>
                <c:pt idx="239">
                  <c:v>114.43</c:v>
                </c:pt>
                <c:pt idx="240">
                  <c:v>114.43</c:v>
                </c:pt>
                <c:pt idx="241">
                  <c:v>114.43</c:v>
                </c:pt>
                <c:pt idx="242">
                  <c:v>114.43</c:v>
                </c:pt>
                <c:pt idx="243">
                  <c:v>114.43</c:v>
                </c:pt>
                <c:pt idx="244">
                  <c:v>114.43</c:v>
                </c:pt>
                <c:pt idx="245">
                  <c:v>114.91</c:v>
                </c:pt>
                <c:pt idx="246">
                  <c:v>115.4</c:v>
                </c:pt>
                <c:pt idx="247">
                  <c:v>115.4</c:v>
                </c:pt>
                <c:pt idx="248">
                  <c:v>115.4</c:v>
                </c:pt>
                <c:pt idx="249">
                  <c:v>115.4</c:v>
                </c:pt>
                <c:pt idx="250">
                  <c:v>115.65</c:v>
                </c:pt>
                <c:pt idx="251">
                  <c:v>115.89</c:v>
                </c:pt>
                <c:pt idx="252">
                  <c:v>115.89</c:v>
                </c:pt>
                <c:pt idx="253">
                  <c:v>115.89</c:v>
                </c:pt>
                <c:pt idx="254">
                  <c:v>115.89</c:v>
                </c:pt>
                <c:pt idx="255">
                  <c:v>115.89</c:v>
                </c:pt>
                <c:pt idx="256">
                  <c:v>115.89</c:v>
                </c:pt>
                <c:pt idx="257">
                  <c:v>115.89</c:v>
                </c:pt>
                <c:pt idx="258">
                  <c:v>115.89</c:v>
                </c:pt>
                <c:pt idx="259">
                  <c:v>115.4</c:v>
                </c:pt>
                <c:pt idx="260">
                  <c:v>115.4</c:v>
                </c:pt>
                <c:pt idx="261">
                  <c:v>115.4</c:v>
                </c:pt>
                <c:pt idx="262">
                  <c:v>115.4</c:v>
                </c:pt>
                <c:pt idx="263">
                  <c:v>115.4</c:v>
                </c:pt>
                <c:pt idx="264">
                  <c:v>115.4</c:v>
                </c:pt>
                <c:pt idx="265">
                  <c:v>115.4</c:v>
                </c:pt>
                <c:pt idx="266">
                  <c:v>115.4</c:v>
                </c:pt>
                <c:pt idx="267">
                  <c:v>115.4</c:v>
                </c:pt>
                <c:pt idx="268">
                  <c:v>115.65</c:v>
                </c:pt>
                <c:pt idx="269">
                  <c:v>115.89</c:v>
                </c:pt>
                <c:pt idx="270">
                  <c:v>116.38</c:v>
                </c:pt>
                <c:pt idx="271">
                  <c:v>116.87</c:v>
                </c:pt>
                <c:pt idx="272">
                  <c:v>116.87</c:v>
                </c:pt>
                <c:pt idx="273">
                  <c:v>117.36</c:v>
                </c:pt>
                <c:pt idx="274">
                  <c:v>117.6</c:v>
                </c:pt>
                <c:pt idx="275">
                  <c:v>117.6</c:v>
                </c:pt>
                <c:pt idx="276">
                  <c:v>117.6</c:v>
                </c:pt>
                <c:pt idx="277">
                  <c:v>117.6</c:v>
                </c:pt>
                <c:pt idx="278">
                  <c:v>117.6</c:v>
                </c:pt>
                <c:pt idx="279">
                  <c:v>117.6</c:v>
                </c:pt>
                <c:pt idx="280">
                  <c:v>117.6</c:v>
                </c:pt>
                <c:pt idx="281">
                  <c:v>117.12</c:v>
                </c:pt>
                <c:pt idx="282">
                  <c:v>117.85</c:v>
                </c:pt>
                <c:pt idx="283">
                  <c:v>118.34</c:v>
                </c:pt>
                <c:pt idx="284">
                  <c:v>118.34</c:v>
                </c:pt>
                <c:pt idx="285">
                  <c:v>118.34</c:v>
                </c:pt>
                <c:pt idx="286">
                  <c:v>118.34</c:v>
                </c:pt>
                <c:pt idx="287">
                  <c:v>118.34</c:v>
                </c:pt>
                <c:pt idx="288">
                  <c:v>118.34</c:v>
                </c:pt>
                <c:pt idx="289">
                  <c:v>118.34</c:v>
                </c:pt>
                <c:pt idx="290">
                  <c:v>119.07</c:v>
                </c:pt>
                <c:pt idx="291">
                  <c:v>119.07</c:v>
                </c:pt>
                <c:pt idx="292">
                  <c:v>119.07</c:v>
                </c:pt>
                <c:pt idx="293">
                  <c:v>118.34</c:v>
                </c:pt>
                <c:pt idx="294">
                  <c:v>118.34</c:v>
                </c:pt>
                <c:pt idx="295">
                  <c:v>118.34</c:v>
                </c:pt>
                <c:pt idx="296">
                  <c:v>118.34</c:v>
                </c:pt>
                <c:pt idx="297">
                  <c:v>118.34</c:v>
                </c:pt>
                <c:pt idx="298">
                  <c:v>119.32</c:v>
                </c:pt>
                <c:pt idx="299">
                  <c:v>119.32</c:v>
                </c:pt>
                <c:pt idx="300">
                  <c:v>119.32</c:v>
                </c:pt>
                <c:pt idx="301">
                  <c:v>119.32</c:v>
                </c:pt>
                <c:pt idx="302">
                  <c:v>119.32</c:v>
                </c:pt>
                <c:pt idx="303">
                  <c:v>119.32</c:v>
                </c:pt>
                <c:pt idx="304">
                  <c:v>119.32</c:v>
                </c:pt>
                <c:pt idx="305">
                  <c:v>119.32</c:v>
                </c:pt>
                <c:pt idx="306">
                  <c:v>119.32</c:v>
                </c:pt>
                <c:pt idx="307">
                  <c:v>119.32</c:v>
                </c:pt>
                <c:pt idx="308">
                  <c:v>119.32</c:v>
                </c:pt>
                <c:pt idx="309">
                  <c:v>119.32</c:v>
                </c:pt>
                <c:pt idx="310">
                  <c:v>119.32</c:v>
                </c:pt>
                <c:pt idx="311">
                  <c:v>119.32</c:v>
                </c:pt>
                <c:pt idx="312">
                  <c:v>119.32</c:v>
                </c:pt>
                <c:pt idx="313">
                  <c:v>119.07</c:v>
                </c:pt>
                <c:pt idx="314">
                  <c:v>119.07</c:v>
                </c:pt>
                <c:pt idx="315">
                  <c:v>119.07</c:v>
                </c:pt>
                <c:pt idx="316">
                  <c:v>119.07</c:v>
                </c:pt>
                <c:pt idx="317">
                  <c:v>119.07</c:v>
                </c:pt>
                <c:pt idx="318">
                  <c:v>119.07</c:v>
                </c:pt>
                <c:pt idx="319">
                  <c:v>119.07</c:v>
                </c:pt>
                <c:pt idx="320">
                  <c:v>119.07</c:v>
                </c:pt>
                <c:pt idx="321">
                  <c:v>119.07</c:v>
                </c:pt>
                <c:pt idx="322">
                  <c:v>119.07</c:v>
                </c:pt>
                <c:pt idx="323">
                  <c:v>119.07</c:v>
                </c:pt>
                <c:pt idx="324">
                  <c:v>119.07</c:v>
                </c:pt>
                <c:pt idx="325">
                  <c:v>119.07</c:v>
                </c:pt>
                <c:pt idx="326">
                  <c:v>119.07</c:v>
                </c:pt>
                <c:pt idx="327">
                  <c:v>119.07</c:v>
                </c:pt>
                <c:pt idx="328">
                  <c:v>119.07</c:v>
                </c:pt>
                <c:pt idx="329">
                  <c:v>119.32</c:v>
                </c:pt>
                <c:pt idx="330">
                  <c:v>119.32</c:v>
                </c:pt>
                <c:pt idx="331">
                  <c:v>119.32</c:v>
                </c:pt>
                <c:pt idx="332">
                  <c:v>119.32</c:v>
                </c:pt>
                <c:pt idx="333">
                  <c:v>119.32</c:v>
                </c:pt>
                <c:pt idx="334">
                  <c:v>119.32</c:v>
                </c:pt>
                <c:pt idx="335">
                  <c:v>119.32</c:v>
                </c:pt>
                <c:pt idx="336">
                  <c:v>119.32</c:v>
                </c:pt>
                <c:pt idx="337">
                  <c:v>119.32</c:v>
                </c:pt>
                <c:pt idx="338">
                  <c:v>119.32</c:v>
                </c:pt>
                <c:pt idx="339">
                  <c:v>119.32</c:v>
                </c:pt>
                <c:pt idx="340">
                  <c:v>119.8</c:v>
                </c:pt>
                <c:pt idx="341">
                  <c:v>120.29</c:v>
                </c:pt>
                <c:pt idx="342">
                  <c:v>120.29</c:v>
                </c:pt>
                <c:pt idx="343">
                  <c:v>119.8</c:v>
                </c:pt>
                <c:pt idx="344">
                  <c:v>120.78</c:v>
                </c:pt>
                <c:pt idx="345">
                  <c:v>120.78</c:v>
                </c:pt>
                <c:pt idx="346">
                  <c:v>121.27</c:v>
                </c:pt>
                <c:pt idx="347">
                  <c:v>121.27</c:v>
                </c:pt>
                <c:pt idx="348">
                  <c:v>121.76</c:v>
                </c:pt>
                <c:pt idx="349">
                  <c:v>121.76</c:v>
                </c:pt>
                <c:pt idx="350">
                  <c:v>122.01</c:v>
                </c:pt>
                <c:pt idx="351">
                  <c:v>121.76</c:v>
                </c:pt>
                <c:pt idx="352">
                  <c:v>121.76</c:v>
                </c:pt>
                <c:pt idx="353">
                  <c:v>121.76</c:v>
                </c:pt>
                <c:pt idx="354">
                  <c:v>121.76</c:v>
                </c:pt>
                <c:pt idx="355">
                  <c:v>121.76</c:v>
                </c:pt>
                <c:pt idx="356">
                  <c:v>121.76</c:v>
                </c:pt>
                <c:pt idx="357">
                  <c:v>121.76</c:v>
                </c:pt>
                <c:pt idx="358">
                  <c:v>121.76</c:v>
                </c:pt>
                <c:pt idx="359">
                  <c:v>121.76</c:v>
                </c:pt>
                <c:pt idx="360">
                  <c:v>121.76</c:v>
                </c:pt>
                <c:pt idx="361">
                  <c:v>122.25</c:v>
                </c:pt>
                <c:pt idx="362">
                  <c:v>122.74</c:v>
                </c:pt>
                <c:pt idx="363">
                  <c:v>122.74</c:v>
                </c:pt>
                <c:pt idx="364">
                  <c:v>122.74</c:v>
                </c:pt>
                <c:pt idx="365">
                  <c:v>122.74</c:v>
                </c:pt>
                <c:pt idx="366">
                  <c:v>122.74</c:v>
                </c:pt>
                <c:pt idx="367">
                  <c:v>122.98</c:v>
                </c:pt>
                <c:pt idx="368">
                  <c:v>123.23</c:v>
                </c:pt>
                <c:pt idx="369">
                  <c:v>123.72</c:v>
                </c:pt>
                <c:pt idx="370">
                  <c:v>123.72</c:v>
                </c:pt>
                <c:pt idx="371">
                  <c:v>123.72</c:v>
                </c:pt>
                <c:pt idx="372">
                  <c:v>123.72</c:v>
                </c:pt>
                <c:pt idx="373">
                  <c:v>123.72</c:v>
                </c:pt>
                <c:pt idx="374">
                  <c:v>123.72</c:v>
                </c:pt>
                <c:pt idx="375">
                  <c:v>123.72</c:v>
                </c:pt>
                <c:pt idx="376">
                  <c:v>123.72</c:v>
                </c:pt>
                <c:pt idx="377">
                  <c:v>123.72</c:v>
                </c:pt>
                <c:pt idx="378">
                  <c:v>123.96</c:v>
                </c:pt>
                <c:pt idx="379">
                  <c:v>123.72</c:v>
                </c:pt>
                <c:pt idx="380">
                  <c:v>123.72</c:v>
                </c:pt>
                <c:pt idx="381">
                  <c:v>123.72</c:v>
                </c:pt>
                <c:pt idx="382">
                  <c:v>123.72</c:v>
                </c:pt>
                <c:pt idx="383">
                  <c:v>123.72</c:v>
                </c:pt>
                <c:pt idx="384">
                  <c:v>123.72</c:v>
                </c:pt>
                <c:pt idx="385">
                  <c:v>123.72</c:v>
                </c:pt>
                <c:pt idx="386">
                  <c:v>123.72</c:v>
                </c:pt>
                <c:pt idx="387">
                  <c:v>123.72</c:v>
                </c:pt>
                <c:pt idx="388">
                  <c:v>123.72</c:v>
                </c:pt>
                <c:pt idx="389">
                  <c:v>123.72</c:v>
                </c:pt>
                <c:pt idx="390">
                  <c:v>123.72</c:v>
                </c:pt>
                <c:pt idx="391">
                  <c:v>123.72</c:v>
                </c:pt>
                <c:pt idx="392">
                  <c:v>123.72</c:v>
                </c:pt>
                <c:pt idx="393">
                  <c:v>124.45</c:v>
                </c:pt>
                <c:pt idx="394">
                  <c:v>124.69</c:v>
                </c:pt>
                <c:pt idx="395">
                  <c:v>124.69</c:v>
                </c:pt>
                <c:pt idx="396">
                  <c:v>124.69</c:v>
                </c:pt>
                <c:pt idx="397">
                  <c:v>124.69</c:v>
                </c:pt>
                <c:pt idx="398">
                  <c:v>124.69</c:v>
                </c:pt>
                <c:pt idx="399">
                  <c:v>124.69</c:v>
                </c:pt>
                <c:pt idx="400">
                  <c:v>125.18</c:v>
                </c:pt>
                <c:pt idx="401">
                  <c:v>125.18</c:v>
                </c:pt>
                <c:pt idx="402">
                  <c:v>125.18</c:v>
                </c:pt>
                <c:pt idx="403">
                  <c:v>125.18</c:v>
                </c:pt>
                <c:pt idx="404">
                  <c:v>124.69</c:v>
                </c:pt>
                <c:pt idx="405">
                  <c:v>124.69</c:v>
                </c:pt>
                <c:pt idx="406">
                  <c:v>124.69</c:v>
                </c:pt>
                <c:pt idx="407">
                  <c:v>124.69</c:v>
                </c:pt>
                <c:pt idx="408">
                  <c:v>124.69</c:v>
                </c:pt>
                <c:pt idx="409">
                  <c:v>124.69</c:v>
                </c:pt>
                <c:pt idx="410">
                  <c:v>124.69</c:v>
                </c:pt>
                <c:pt idx="411">
                  <c:v>124.69</c:v>
                </c:pt>
                <c:pt idx="412">
                  <c:v>124.69</c:v>
                </c:pt>
                <c:pt idx="413">
                  <c:v>124.69</c:v>
                </c:pt>
                <c:pt idx="414">
                  <c:v>124.45</c:v>
                </c:pt>
                <c:pt idx="415">
                  <c:v>124.45</c:v>
                </c:pt>
                <c:pt idx="416">
                  <c:v>124.69</c:v>
                </c:pt>
                <c:pt idx="417">
                  <c:v>124.69</c:v>
                </c:pt>
                <c:pt idx="418">
                  <c:v>124.69</c:v>
                </c:pt>
                <c:pt idx="419">
                  <c:v>124.69</c:v>
                </c:pt>
                <c:pt idx="420">
                  <c:v>124.69</c:v>
                </c:pt>
                <c:pt idx="421">
                  <c:v>124.69</c:v>
                </c:pt>
                <c:pt idx="422">
                  <c:v>124.69</c:v>
                </c:pt>
                <c:pt idx="423">
                  <c:v>124.69</c:v>
                </c:pt>
                <c:pt idx="424">
                  <c:v>124.69</c:v>
                </c:pt>
                <c:pt idx="425">
                  <c:v>124.69</c:v>
                </c:pt>
                <c:pt idx="426">
                  <c:v>124.69</c:v>
                </c:pt>
                <c:pt idx="427">
                  <c:v>124.69</c:v>
                </c:pt>
                <c:pt idx="428">
                  <c:v>124.69</c:v>
                </c:pt>
                <c:pt idx="429">
                  <c:v>124.69</c:v>
                </c:pt>
                <c:pt idx="430">
                  <c:v>124.69</c:v>
                </c:pt>
                <c:pt idx="431">
                  <c:v>124.69</c:v>
                </c:pt>
                <c:pt idx="432">
                  <c:v>124.45</c:v>
                </c:pt>
                <c:pt idx="433">
                  <c:v>124.45</c:v>
                </c:pt>
                <c:pt idx="434">
                  <c:v>124.45</c:v>
                </c:pt>
                <c:pt idx="435">
                  <c:v>124.45</c:v>
                </c:pt>
                <c:pt idx="436">
                  <c:v>124.45</c:v>
                </c:pt>
                <c:pt idx="437">
                  <c:v>124.45</c:v>
                </c:pt>
                <c:pt idx="438">
                  <c:v>124.69</c:v>
                </c:pt>
                <c:pt idx="439">
                  <c:v>125.18</c:v>
                </c:pt>
                <c:pt idx="440">
                  <c:v>125.18</c:v>
                </c:pt>
                <c:pt idx="441">
                  <c:v>125.18</c:v>
                </c:pt>
                <c:pt idx="442">
                  <c:v>125.18</c:v>
                </c:pt>
                <c:pt idx="443">
                  <c:v>125.18</c:v>
                </c:pt>
                <c:pt idx="444">
                  <c:v>125.18</c:v>
                </c:pt>
                <c:pt idx="445">
                  <c:v>125.18</c:v>
                </c:pt>
                <c:pt idx="446">
                  <c:v>125.18</c:v>
                </c:pt>
                <c:pt idx="447">
                  <c:v>124.69</c:v>
                </c:pt>
                <c:pt idx="448">
                  <c:v>124.69</c:v>
                </c:pt>
                <c:pt idx="449">
                  <c:v>124.69</c:v>
                </c:pt>
                <c:pt idx="450">
                  <c:v>125.18</c:v>
                </c:pt>
                <c:pt idx="451">
                  <c:v>125.43</c:v>
                </c:pt>
                <c:pt idx="452">
                  <c:v>125.43</c:v>
                </c:pt>
                <c:pt idx="453">
                  <c:v>125.43</c:v>
                </c:pt>
                <c:pt idx="454">
                  <c:v>125.43</c:v>
                </c:pt>
                <c:pt idx="455">
                  <c:v>125.43</c:v>
                </c:pt>
                <c:pt idx="456">
                  <c:v>125.43</c:v>
                </c:pt>
                <c:pt idx="457">
                  <c:v>125.43</c:v>
                </c:pt>
                <c:pt idx="458">
                  <c:v>125.43</c:v>
                </c:pt>
                <c:pt idx="459">
                  <c:v>125.43</c:v>
                </c:pt>
                <c:pt idx="460">
                  <c:v>125.43</c:v>
                </c:pt>
                <c:pt idx="461">
                  <c:v>125.43</c:v>
                </c:pt>
                <c:pt idx="462">
                  <c:v>125.43</c:v>
                </c:pt>
                <c:pt idx="463">
                  <c:v>125.43</c:v>
                </c:pt>
                <c:pt idx="464">
                  <c:v>125.43</c:v>
                </c:pt>
                <c:pt idx="465">
                  <c:v>125.43</c:v>
                </c:pt>
                <c:pt idx="466">
                  <c:v>125.43</c:v>
                </c:pt>
                <c:pt idx="467">
                  <c:v>125.67</c:v>
                </c:pt>
                <c:pt idx="468">
                  <c:v>126.16</c:v>
                </c:pt>
                <c:pt idx="469">
                  <c:v>126.16</c:v>
                </c:pt>
                <c:pt idx="470">
                  <c:v>126.16</c:v>
                </c:pt>
                <c:pt idx="471">
                  <c:v>126.16</c:v>
                </c:pt>
                <c:pt idx="472">
                  <c:v>126.16</c:v>
                </c:pt>
                <c:pt idx="473">
                  <c:v>126.16</c:v>
                </c:pt>
                <c:pt idx="474">
                  <c:v>126.16</c:v>
                </c:pt>
                <c:pt idx="475">
                  <c:v>126.16</c:v>
                </c:pt>
                <c:pt idx="476">
                  <c:v>126.16</c:v>
                </c:pt>
                <c:pt idx="477">
                  <c:v>126.16</c:v>
                </c:pt>
                <c:pt idx="478">
                  <c:v>126.16</c:v>
                </c:pt>
                <c:pt idx="479">
                  <c:v>126.16</c:v>
                </c:pt>
                <c:pt idx="480">
                  <c:v>126.16</c:v>
                </c:pt>
                <c:pt idx="481">
                  <c:v>126.16</c:v>
                </c:pt>
                <c:pt idx="482">
                  <c:v>126.16</c:v>
                </c:pt>
                <c:pt idx="483">
                  <c:v>126.16</c:v>
                </c:pt>
                <c:pt idx="484">
                  <c:v>126.16</c:v>
                </c:pt>
                <c:pt idx="485">
                  <c:v>126.16</c:v>
                </c:pt>
                <c:pt idx="486">
                  <c:v>126.16</c:v>
                </c:pt>
                <c:pt idx="487">
                  <c:v>126.16</c:v>
                </c:pt>
                <c:pt idx="488">
                  <c:v>126.16</c:v>
                </c:pt>
                <c:pt idx="489">
                  <c:v>126.16</c:v>
                </c:pt>
                <c:pt idx="490">
                  <c:v>126.16</c:v>
                </c:pt>
                <c:pt idx="491">
                  <c:v>126.16</c:v>
                </c:pt>
                <c:pt idx="492">
                  <c:v>126.16</c:v>
                </c:pt>
                <c:pt idx="493">
                  <c:v>126.16</c:v>
                </c:pt>
                <c:pt idx="494">
                  <c:v>126.16</c:v>
                </c:pt>
                <c:pt idx="495">
                  <c:v>126.16</c:v>
                </c:pt>
                <c:pt idx="496">
                  <c:v>126.16</c:v>
                </c:pt>
                <c:pt idx="497">
                  <c:v>126.16</c:v>
                </c:pt>
                <c:pt idx="498">
                  <c:v>126.16</c:v>
                </c:pt>
                <c:pt idx="499">
                  <c:v>126.16</c:v>
                </c:pt>
                <c:pt idx="500">
                  <c:v>126.16</c:v>
                </c:pt>
                <c:pt idx="501">
                  <c:v>126.16</c:v>
                </c:pt>
                <c:pt idx="502">
                  <c:v>126.16</c:v>
                </c:pt>
                <c:pt idx="503">
                  <c:v>126.16</c:v>
                </c:pt>
                <c:pt idx="504">
                  <c:v>127.14</c:v>
                </c:pt>
                <c:pt idx="505">
                  <c:v>127.14</c:v>
                </c:pt>
                <c:pt idx="506">
                  <c:v>127.14</c:v>
                </c:pt>
                <c:pt idx="507">
                  <c:v>127.14</c:v>
                </c:pt>
                <c:pt idx="508">
                  <c:v>127.14</c:v>
                </c:pt>
                <c:pt idx="509">
                  <c:v>127.14</c:v>
                </c:pt>
                <c:pt idx="510">
                  <c:v>127.14</c:v>
                </c:pt>
                <c:pt idx="511">
                  <c:v>127.14</c:v>
                </c:pt>
                <c:pt idx="512">
                  <c:v>127.14</c:v>
                </c:pt>
                <c:pt idx="513">
                  <c:v>127.14</c:v>
                </c:pt>
                <c:pt idx="514">
                  <c:v>127.14</c:v>
                </c:pt>
                <c:pt idx="515">
                  <c:v>127.14</c:v>
                </c:pt>
                <c:pt idx="516">
                  <c:v>127.14</c:v>
                </c:pt>
                <c:pt idx="517">
                  <c:v>127.14</c:v>
                </c:pt>
                <c:pt idx="518">
                  <c:v>127.14</c:v>
                </c:pt>
                <c:pt idx="519">
                  <c:v>127.14</c:v>
                </c:pt>
                <c:pt idx="520">
                  <c:v>127.14</c:v>
                </c:pt>
                <c:pt idx="521">
                  <c:v>127.14</c:v>
                </c:pt>
                <c:pt idx="522">
                  <c:v>127.14</c:v>
                </c:pt>
                <c:pt idx="523">
                  <c:v>127.14</c:v>
                </c:pt>
                <c:pt idx="524">
                  <c:v>127.14</c:v>
                </c:pt>
                <c:pt idx="525">
                  <c:v>127.14</c:v>
                </c:pt>
                <c:pt idx="526">
                  <c:v>127.14</c:v>
                </c:pt>
                <c:pt idx="527">
                  <c:v>127.14</c:v>
                </c:pt>
                <c:pt idx="528">
                  <c:v>127.14</c:v>
                </c:pt>
                <c:pt idx="529">
                  <c:v>127.14</c:v>
                </c:pt>
                <c:pt idx="530">
                  <c:v>127.14</c:v>
                </c:pt>
                <c:pt idx="531">
                  <c:v>127.14</c:v>
                </c:pt>
                <c:pt idx="532">
                  <c:v>127.87</c:v>
                </c:pt>
                <c:pt idx="533">
                  <c:v>128.12</c:v>
                </c:pt>
                <c:pt idx="534">
                  <c:v>128.85</c:v>
                </c:pt>
                <c:pt idx="535">
                  <c:v>129.1</c:v>
                </c:pt>
                <c:pt idx="536">
                  <c:v>129.59</c:v>
                </c:pt>
                <c:pt idx="537">
                  <c:v>129.59</c:v>
                </c:pt>
                <c:pt idx="538">
                  <c:v>129.59</c:v>
                </c:pt>
                <c:pt idx="539">
                  <c:v>129.59</c:v>
                </c:pt>
                <c:pt idx="540">
                  <c:v>129.59</c:v>
                </c:pt>
                <c:pt idx="541">
                  <c:v>129.59</c:v>
                </c:pt>
                <c:pt idx="542">
                  <c:v>129.1</c:v>
                </c:pt>
                <c:pt idx="543">
                  <c:v>129.1</c:v>
                </c:pt>
                <c:pt idx="544">
                  <c:v>129.1</c:v>
                </c:pt>
                <c:pt idx="545">
                  <c:v>129.1</c:v>
                </c:pt>
                <c:pt idx="546">
                  <c:v>129.1</c:v>
                </c:pt>
                <c:pt idx="547">
                  <c:v>129.1</c:v>
                </c:pt>
                <c:pt idx="548">
                  <c:v>129.1</c:v>
                </c:pt>
                <c:pt idx="549">
                  <c:v>129.34</c:v>
                </c:pt>
                <c:pt idx="550">
                  <c:v>129.34</c:v>
                </c:pt>
                <c:pt idx="551">
                  <c:v>129.34</c:v>
                </c:pt>
                <c:pt idx="552">
                  <c:v>129.34</c:v>
                </c:pt>
                <c:pt idx="553">
                  <c:v>129.34</c:v>
                </c:pt>
                <c:pt idx="554">
                  <c:v>129.34</c:v>
                </c:pt>
                <c:pt idx="555">
                  <c:v>129.34</c:v>
                </c:pt>
                <c:pt idx="556">
                  <c:v>129.34</c:v>
                </c:pt>
                <c:pt idx="557">
                  <c:v>129.59</c:v>
                </c:pt>
                <c:pt idx="558">
                  <c:v>129.59</c:v>
                </c:pt>
                <c:pt idx="559">
                  <c:v>129.59</c:v>
                </c:pt>
                <c:pt idx="560">
                  <c:v>129.59</c:v>
                </c:pt>
                <c:pt idx="561">
                  <c:v>129.59</c:v>
                </c:pt>
                <c:pt idx="562">
                  <c:v>129.1</c:v>
                </c:pt>
                <c:pt idx="563">
                  <c:v>129.1</c:v>
                </c:pt>
                <c:pt idx="564">
                  <c:v>129.59</c:v>
                </c:pt>
                <c:pt idx="565">
                  <c:v>129.1</c:v>
                </c:pt>
                <c:pt idx="566">
                  <c:v>129.1</c:v>
                </c:pt>
                <c:pt idx="567">
                  <c:v>129.1</c:v>
                </c:pt>
                <c:pt idx="568">
                  <c:v>129.1</c:v>
                </c:pt>
                <c:pt idx="569">
                  <c:v>129.1</c:v>
                </c:pt>
                <c:pt idx="570">
                  <c:v>129.1</c:v>
                </c:pt>
                <c:pt idx="571">
                  <c:v>129.1</c:v>
                </c:pt>
                <c:pt idx="572">
                  <c:v>129.1</c:v>
                </c:pt>
                <c:pt idx="573">
                  <c:v>129.59</c:v>
                </c:pt>
                <c:pt idx="574">
                  <c:v>129.59</c:v>
                </c:pt>
                <c:pt idx="575">
                  <c:v>129.59</c:v>
                </c:pt>
                <c:pt idx="576">
                  <c:v>129.59</c:v>
                </c:pt>
                <c:pt idx="577">
                  <c:v>129.59</c:v>
                </c:pt>
                <c:pt idx="578">
                  <c:v>129.59</c:v>
                </c:pt>
                <c:pt idx="579">
                  <c:v>129.59</c:v>
                </c:pt>
                <c:pt idx="580">
                  <c:v>129.59</c:v>
                </c:pt>
                <c:pt idx="581">
                  <c:v>129.59</c:v>
                </c:pt>
                <c:pt idx="582">
                  <c:v>129.59</c:v>
                </c:pt>
                <c:pt idx="583">
                  <c:v>129.59</c:v>
                </c:pt>
                <c:pt idx="584">
                  <c:v>129.59</c:v>
                </c:pt>
                <c:pt idx="585">
                  <c:v>129.59</c:v>
                </c:pt>
                <c:pt idx="586">
                  <c:v>129.59</c:v>
                </c:pt>
                <c:pt idx="587">
                  <c:v>129.59</c:v>
                </c:pt>
                <c:pt idx="588">
                  <c:v>129.59</c:v>
                </c:pt>
                <c:pt idx="589">
                  <c:v>129.83000000000001</c:v>
                </c:pt>
                <c:pt idx="590">
                  <c:v>130.07</c:v>
                </c:pt>
                <c:pt idx="591">
                  <c:v>130.07</c:v>
                </c:pt>
                <c:pt idx="592">
                  <c:v>130.07</c:v>
                </c:pt>
                <c:pt idx="593">
                  <c:v>130.07</c:v>
                </c:pt>
                <c:pt idx="594">
                  <c:v>130.07</c:v>
                </c:pt>
                <c:pt idx="595">
                  <c:v>130.07</c:v>
                </c:pt>
                <c:pt idx="596">
                  <c:v>130.07</c:v>
                </c:pt>
                <c:pt idx="597">
                  <c:v>130.07</c:v>
                </c:pt>
                <c:pt idx="598">
                  <c:v>130.07</c:v>
                </c:pt>
                <c:pt idx="599">
                  <c:v>130.07</c:v>
                </c:pt>
                <c:pt idx="600">
                  <c:v>130.07</c:v>
                </c:pt>
                <c:pt idx="601">
                  <c:v>130.07</c:v>
                </c:pt>
                <c:pt idx="602">
                  <c:v>130.07</c:v>
                </c:pt>
                <c:pt idx="603">
                  <c:v>130.07</c:v>
                </c:pt>
                <c:pt idx="604">
                  <c:v>130.07</c:v>
                </c:pt>
                <c:pt idx="605">
                  <c:v>130.07</c:v>
                </c:pt>
                <c:pt idx="606">
                  <c:v>130.07</c:v>
                </c:pt>
                <c:pt idx="607">
                  <c:v>130.07</c:v>
                </c:pt>
                <c:pt idx="608">
                  <c:v>130.32</c:v>
                </c:pt>
                <c:pt idx="609">
                  <c:v>130.56</c:v>
                </c:pt>
                <c:pt idx="610">
                  <c:v>130.56</c:v>
                </c:pt>
                <c:pt idx="611">
                  <c:v>130.56</c:v>
                </c:pt>
                <c:pt idx="612">
                  <c:v>130.56</c:v>
                </c:pt>
                <c:pt idx="613">
                  <c:v>130.56</c:v>
                </c:pt>
                <c:pt idx="614">
                  <c:v>130.56</c:v>
                </c:pt>
                <c:pt idx="615">
                  <c:v>130.56</c:v>
                </c:pt>
                <c:pt idx="616">
                  <c:v>130.56</c:v>
                </c:pt>
                <c:pt idx="617">
                  <c:v>130.56</c:v>
                </c:pt>
                <c:pt idx="618">
                  <c:v>130.56</c:v>
                </c:pt>
                <c:pt idx="619">
                  <c:v>130.56</c:v>
                </c:pt>
                <c:pt idx="620">
                  <c:v>130.56</c:v>
                </c:pt>
                <c:pt idx="621">
                  <c:v>130.07</c:v>
                </c:pt>
                <c:pt idx="622">
                  <c:v>130.07</c:v>
                </c:pt>
                <c:pt idx="623">
                  <c:v>130.07</c:v>
                </c:pt>
                <c:pt idx="624">
                  <c:v>130.56</c:v>
                </c:pt>
                <c:pt idx="625">
                  <c:v>130.56</c:v>
                </c:pt>
                <c:pt idx="626">
                  <c:v>130.56</c:v>
                </c:pt>
                <c:pt idx="627">
                  <c:v>130.56</c:v>
                </c:pt>
                <c:pt idx="628">
                  <c:v>130.56</c:v>
                </c:pt>
                <c:pt idx="629">
                  <c:v>130.56</c:v>
                </c:pt>
                <c:pt idx="630">
                  <c:v>130.56</c:v>
                </c:pt>
                <c:pt idx="631">
                  <c:v>130.56</c:v>
                </c:pt>
                <c:pt idx="632">
                  <c:v>130.56</c:v>
                </c:pt>
                <c:pt idx="633">
                  <c:v>130.56</c:v>
                </c:pt>
                <c:pt idx="634">
                  <c:v>130.56</c:v>
                </c:pt>
                <c:pt idx="635">
                  <c:v>130.56</c:v>
                </c:pt>
                <c:pt idx="636">
                  <c:v>130.56</c:v>
                </c:pt>
                <c:pt idx="637">
                  <c:v>130.56</c:v>
                </c:pt>
                <c:pt idx="638">
                  <c:v>130.56</c:v>
                </c:pt>
                <c:pt idx="639">
                  <c:v>130.56</c:v>
                </c:pt>
                <c:pt idx="640">
                  <c:v>130.56</c:v>
                </c:pt>
                <c:pt idx="641">
                  <c:v>130.56</c:v>
                </c:pt>
                <c:pt idx="642">
                  <c:v>130.56</c:v>
                </c:pt>
                <c:pt idx="643">
                  <c:v>130.56</c:v>
                </c:pt>
                <c:pt idx="644">
                  <c:v>131.05000000000001</c:v>
                </c:pt>
                <c:pt idx="645">
                  <c:v>131.05000000000001</c:v>
                </c:pt>
                <c:pt idx="646">
                  <c:v>131.05000000000001</c:v>
                </c:pt>
                <c:pt idx="647">
                  <c:v>131.05000000000001</c:v>
                </c:pt>
                <c:pt idx="648">
                  <c:v>131.05000000000001</c:v>
                </c:pt>
                <c:pt idx="649">
                  <c:v>131.05000000000001</c:v>
                </c:pt>
                <c:pt idx="650">
                  <c:v>131.54</c:v>
                </c:pt>
                <c:pt idx="651">
                  <c:v>131.54</c:v>
                </c:pt>
                <c:pt idx="652">
                  <c:v>131.54</c:v>
                </c:pt>
                <c:pt idx="653">
                  <c:v>131.54</c:v>
                </c:pt>
                <c:pt idx="654">
                  <c:v>131.54</c:v>
                </c:pt>
                <c:pt idx="655">
                  <c:v>131.54</c:v>
                </c:pt>
                <c:pt idx="656">
                  <c:v>131.54</c:v>
                </c:pt>
                <c:pt idx="657">
                  <c:v>131.54</c:v>
                </c:pt>
                <c:pt idx="658">
                  <c:v>131.54</c:v>
                </c:pt>
                <c:pt idx="659">
                  <c:v>131.54</c:v>
                </c:pt>
                <c:pt idx="660">
                  <c:v>131.54</c:v>
                </c:pt>
                <c:pt idx="661">
                  <c:v>131.54</c:v>
                </c:pt>
                <c:pt idx="662">
                  <c:v>131.79</c:v>
                </c:pt>
                <c:pt idx="663">
                  <c:v>131.79</c:v>
                </c:pt>
                <c:pt idx="664">
                  <c:v>131.54</c:v>
                </c:pt>
                <c:pt idx="665">
                  <c:v>131.54</c:v>
                </c:pt>
                <c:pt idx="666">
                  <c:v>131.54</c:v>
                </c:pt>
                <c:pt idx="667">
                  <c:v>131.54</c:v>
                </c:pt>
                <c:pt idx="668">
                  <c:v>131.79</c:v>
                </c:pt>
                <c:pt idx="669">
                  <c:v>131.79</c:v>
                </c:pt>
                <c:pt idx="670">
                  <c:v>131.79</c:v>
                </c:pt>
                <c:pt idx="671">
                  <c:v>131.79</c:v>
                </c:pt>
                <c:pt idx="672">
                  <c:v>131.79</c:v>
                </c:pt>
                <c:pt idx="673">
                  <c:v>131.79</c:v>
                </c:pt>
                <c:pt idx="674">
                  <c:v>131.79</c:v>
                </c:pt>
                <c:pt idx="675">
                  <c:v>131.79</c:v>
                </c:pt>
                <c:pt idx="676">
                  <c:v>131.79</c:v>
                </c:pt>
                <c:pt idx="677">
                  <c:v>131.79</c:v>
                </c:pt>
                <c:pt idx="678">
                  <c:v>131.79</c:v>
                </c:pt>
                <c:pt idx="679">
                  <c:v>131.79</c:v>
                </c:pt>
                <c:pt idx="680">
                  <c:v>131.79</c:v>
                </c:pt>
                <c:pt idx="681">
                  <c:v>131.79</c:v>
                </c:pt>
                <c:pt idx="682">
                  <c:v>131.79</c:v>
                </c:pt>
                <c:pt idx="683">
                  <c:v>131.79</c:v>
                </c:pt>
                <c:pt idx="684">
                  <c:v>131.79</c:v>
                </c:pt>
                <c:pt idx="685">
                  <c:v>131.79</c:v>
                </c:pt>
                <c:pt idx="686">
                  <c:v>131.79</c:v>
                </c:pt>
                <c:pt idx="687">
                  <c:v>131.79</c:v>
                </c:pt>
                <c:pt idx="688">
                  <c:v>131.79</c:v>
                </c:pt>
                <c:pt idx="689">
                  <c:v>131.79</c:v>
                </c:pt>
                <c:pt idx="690">
                  <c:v>131.79</c:v>
                </c:pt>
                <c:pt idx="691">
                  <c:v>131.79</c:v>
                </c:pt>
                <c:pt idx="692">
                  <c:v>131.79</c:v>
                </c:pt>
                <c:pt idx="693">
                  <c:v>131.79</c:v>
                </c:pt>
                <c:pt idx="694">
                  <c:v>131.79</c:v>
                </c:pt>
                <c:pt idx="695">
                  <c:v>131.79</c:v>
                </c:pt>
                <c:pt idx="696">
                  <c:v>132.03</c:v>
                </c:pt>
                <c:pt idx="697">
                  <c:v>132.03</c:v>
                </c:pt>
                <c:pt idx="698">
                  <c:v>132.03</c:v>
                </c:pt>
                <c:pt idx="699">
                  <c:v>132.52000000000001</c:v>
                </c:pt>
                <c:pt idx="700">
                  <c:v>132.52000000000001</c:v>
                </c:pt>
                <c:pt idx="701">
                  <c:v>132.03</c:v>
                </c:pt>
                <c:pt idx="702">
                  <c:v>132.03</c:v>
                </c:pt>
                <c:pt idx="703">
                  <c:v>132.03</c:v>
                </c:pt>
                <c:pt idx="704">
                  <c:v>132.03</c:v>
                </c:pt>
                <c:pt idx="705">
                  <c:v>132.52000000000001</c:v>
                </c:pt>
                <c:pt idx="706">
                  <c:v>132.52000000000001</c:v>
                </c:pt>
                <c:pt idx="707">
                  <c:v>132.52000000000001</c:v>
                </c:pt>
                <c:pt idx="708">
                  <c:v>132.52000000000001</c:v>
                </c:pt>
                <c:pt idx="709">
                  <c:v>132.52000000000001</c:v>
                </c:pt>
                <c:pt idx="710">
                  <c:v>132.52000000000001</c:v>
                </c:pt>
                <c:pt idx="711">
                  <c:v>132.52000000000001</c:v>
                </c:pt>
                <c:pt idx="712">
                  <c:v>132.52000000000001</c:v>
                </c:pt>
                <c:pt idx="713">
                  <c:v>132.52000000000001</c:v>
                </c:pt>
                <c:pt idx="714">
                  <c:v>132.52000000000001</c:v>
                </c:pt>
                <c:pt idx="715">
                  <c:v>132.52000000000001</c:v>
                </c:pt>
                <c:pt idx="716">
                  <c:v>132.52000000000001</c:v>
                </c:pt>
                <c:pt idx="717">
                  <c:v>132.52000000000001</c:v>
                </c:pt>
                <c:pt idx="718">
                  <c:v>132.52000000000001</c:v>
                </c:pt>
                <c:pt idx="719">
                  <c:v>132.52000000000001</c:v>
                </c:pt>
                <c:pt idx="720">
                  <c:v>132.52000000000001</c:v>
                </c:pt>
                <c:pt idx="721">
                  <c:v>132.52000000000001</c:v>
                </c:pt>
                <c:pt idx="722">
                  <c:v>132.52000000000001</c:v>
                </c:pt>
                <c:pt idx="723">
                  <c:v>132.52000000000001</c:v>
                </c:pt>
                <c:pt idx="724">
                  <c:v>132.52000000000001</c:v>
                </c:pt>
                <c:pt idx="725">
                  <c:v>132.52000000000001</c:v>
                </c:pt>
                <c:pt idx="726">
                  <c:v>132.52000000000001</c:v>
                </c:pt>
                <c:pt idx="727">
                  <c:v>132.52000000000001</c:v>
                </c:pt>
                <c:pt idx="728">
                  <c:v>132.52000000000001</c:v>
                </c:pt>
                <c:pt idx="729">
                  <c:v>132.52000000000001</c:v>
                </c:pt>
                <c:pt idx="730">
                  <c:v>132.52000000000001</c:v>
                </c:pt>
                <c:pt idx="731">
                  <c:v>132.52000000000001</c:v>
                </c:pt>
                <c:pt idx="732">
                  <c:v>132.52000000000001</c:v>
                </c:pt>
                <c:pt idx="733">
                  <c:v>132.52000000000001</c:v>
                </c:pt>
                <c:pt idx="734">
                  <c:v>132.52000000000001</c:v>
                </c:pt>
                <c:pt idx="735">
                  <c:v>132.52000000000001</c:v>
                </c:pt>
                <c:pt idx="736">
                  <c:v>132.52000000000001</c:v>
                </c:pt>
                <c:pt idx="737">
                  <c:v>132.52000000000001</c:v>
                </c:pt>
                <c:pt idx="738">
                  <c:v>132.52000000000001</c:v>
                </c:pt>
                <c:pt idx="739">
                  <c:v>132.52000000000001</c:v>
                </c:pt>
                <c:pt idx="740">
                  <c:v>132.52000000000001</c:v>
                </c:pt>
                <c:pt idx="741">
                  <c:v>132.52000000000001</c:v>
                </c:pt>
                <c:pt idx="742">
                  <c:v>132.52000000000001</c:v>
                </c:pt>
                <c:pt idx="743">
                  <c:v>132.52000000000001</c:v>
                </c:pt>
                <c:pt idx="744">
                  <c:v>132.52000000000001</c:v>
                </c:pt>
                <c:pt idx="745">
                  <c:v>132.52000000000001</c:v>
                </c:pt>
                <c:pt idx="746">
                  <c:v>133.25</c:v>
                </c:pt>
                <c:pt idx="747">
                  <c:v>133.25</c:v>
                </c:pt>
                <c:pt idx="748">
                  <c:v>133.25</c:v>
                </c:pt>
                <c:pt idx="749">
                  <c:v>133.5</c:v>
                </c:pt>
                <c:pt idx="750">
                  <c:v>132.76</c:v>
                </c:pt>
                <c:pt idx="751">
                  <c:v>132.76</c:v>
                </c:pt>
                <c:pt idx="752">
                  <c:v>133.01</c:v>
                </c:pt>
                <c:pt idx="753">
                  <c:v>133.5</c:v>
                </c:pt>
                <c:pt idx="754">
                  <c:v>133.99</c:v>
                </c:pt>
                <c:pt idx="755">
                  <c:v>133.99</c:v>
                </c:pt>
                <c:pt idx="756">
                  <c:v>133.5</c:v>
                </c:pt>
                <c:pt idx="757">
                  <c:v>133.5</c:v>
                </c:pt>
                <c:pt idx="758">
                  <c:v>133.5</c:v>
                </c:pt>
                <c:pt idx="759">
                  <c:v>133.5</c:v>
                </c:pt>
                <c:pt idx="760">
                  <c:v>133.5</c:v>
                </c:pt>
                <c:pt idx="761">
                  <c:v>133.5</c:v>
                </c:pt>
                <c:pt idx="762">
                  <c:v>133.5</c:v>
                </c:pt>
                <c:pt idx="763">
                  <c:v>133.5</c:v>
                </c:pt>
                <c:pt idx="764">
                  <c:v>133.5</c:v>
                </c:pt>
                <c:pt idx="765">
                  <c:v>133.5</c:v>
                </c:pt>
                <c:pt idx="766">
                  <c:v>133.5</c:v>
                </c:pt>
                <c:pt idx="767">
                  <c:v>133.5</c:v>
                </c:pt>
                <c:pt idx="768">
                  <c:v>133.5</c:v>
                </c:pt>
                <c:pt idx="769">
                  <c:v>133.5</c:v>
                </c:pt>
                <c:pt idx="770">
                  <c:v>133.5</c:v>
                </c:pt>
                <c:pt idx="771">
                  <c:v>133.5</c:v>
                </c:pt>
                <c:pt idx="772">
                  <c:v>133.5</c:v>
                </c:pt>
                <c:pt idx="773">
                  <c:v>133.5</c:v>
                </c:pt>
                <c:pt idx="774">
                  <c:v>133.5</c:v>
                </c:pt>
                <c:pt idx="775">
                  <c:v>133.5</c:v>
                </c:pt>
                <c:pt idx="776">
                  <c:v>133.5</c:v>
                </c:pt>
                <c:pt idx="777">
                  <c:v>133.5</c:v>
                </c:pt>
                <c:pt idx="778">
                  <c:v>133.5</c:v>
                </c:pt>
                <c:pt idx="779">
                  <c:v>133.5</c:v>
                </c:pt>
                <c:pt idx="780">
                  <c:v>133.5</c:v>
                </c:pt>
                <c:pt idx="781">
                  <c:v>133.5</c:v>
                </c:pt>
                <c:pt idx="782">
                  <c:v>133.5</c:v>
                </c:pt>
                <c:pt idx="783">
                  <c:v>133.5</c:v>
                </c:pt>
                <c:pt idx="784">
                  <c:v>133.5</c:v>
                </c:pt>
                <c:pt idx="785">
                  <c:v>133.5</c:v>
                </c:pt>
                <c:pt idx="786">
                  <c:v>133.5</c:v>
                </c:pt>
                <c:pt idx="787">
                  <c:v>133.5</c:v>
                </c:pt>
                <c:pt idx="788">
                  <c:v>133.99</c:v>
                </c:pt>
                <c:pt idx="789">
                  <c:v>133.99</c:v>
                </c:pt>
                <c:pt idx="790">
                  <c:v>133.99</c:v>
                </c:pt>
                <c:pt idx="791">
                  <c:v>133.99</c:v>
                </c:pt>
                <c:pt idx="792">
                  <c:v>133.99</c:v>
                </c:pt>
                <c:pt idx="793">
                  <c:v>133.5</c:v>
                </c:pt>
                <c:pt idx="794">
                  <c:v>133.5</c:v>
                </c:pt>
                <c:pt idx="795">
                  <c:v>133.5</c:v>
                </c:pt>
                <c:pt idx="796">
                  <c:v>133.5</c:v>
                </c:pt>
                <c:pt idx="797">
                  <c:v>133.74</c:v>
                </c:pt>
                <c:pt idx="798">
                  <c:v>133.99</c:v>
                </c:pt>
                <c:pt idx="799">
                  <c:v>133.99</c:v>
                </c:pt>
                <c:pt idx="800">
                  <c:v>133.5</c:v>
                </c:pt>
                <c:pt idx="801">
                  <c:v>133.99</c:v>
                </c:pt>
                <c:pt idx="802">
                  <c:v>133.99</c:v>
                </c:pt>
                <c:pt idx="803">
                  <c:v>133.99</c:v>
                </c:pt>
                <c:pt idx="804">
                  <c:v>133.99</c:v>
                </c:pt>
                <c:pt idx="805">
                  <c:v>133.99</c:v>
                </c:pt>
                <c:pt idx="806">
                  <c:v>133.99</c:v>
                </c:pt>
                <c:pt idx="807">
                  <c:v>133.5</c:v>
                </c:pt>
                <c:pt idx="808">
                  <c:v>133.5</c:v>
                </c:pt>
                <c:pt idx="809">
                  <c:v>133.99</c:v>
                </c:pt>
                <c:pt idx="810">
                  <c:v>133.99</c:v>
                </c:pt>
                <c:pt idx="811">
                  <c:v>133.99</c:v>
                </c:pt>
                <c:pt idx="812">
                  <c:v>133.99</c:v>
                </c:pt>
                <c:pt idx="813">
                  <c:v>133.99</c:v>
                </c:pt>
                <c:pt idx="814">
                  <c:v>133.99</c:v>
                </c:pt>
                <c:pt idx="815">
                  <c:v>133.99</c:v>
                </c:pt>
                <c:pt idx="816">
                  <c:v>133.99</c:v>
                </c:pt>
                <c:pt idx="817">
                  <c:v>133.99</c:v>
                </c:pt>
                <c:pt idx="818">
                  <c:v>133.99</c:v>
                </c:pt>
                <c:pt idx="819">
                  <c:v>133.99</c:v>
                </c:pt>
                <c:pt idx="820">
                  <c:v>133.99</c:v>
                </c:pt>
                <c:pt idx="821">
                  <c:v>133.99</c:v>
                </c:pt>
                <c:pt idx="822">
                  <c:v>133.99</c:v>
                </c:pt>
                <c:pt idx="823">
                  <c:v>133.99</c:v>
                </c:pt>
                <c:pt idx="824">
                  <c:v>133.99</c:v>
                </c:pt>
                <c:pt idx="825">
                  <c:v>133.99</c:v>
                </c:pt>
                <c:pt idx="826">
                  <c:v>133.99</c:v>
                </c:pt>
                <c:pt idx="827">
                  <c:v>133.99</c:v>
                </c:pt>
                <c:pt idx="828">
                  <c:v>133.99</c:v>
                </c:pt>
                <c:pt idx="829">
                  <c:v>133.99</c:v>
                </c:pt>
                <c:pt idx="830">
                  <c:v>133.99</c:v>
                </c:pt>
                <c:pt idx="831">
                  <c:v>133.99</c:v>
                </c:pt>
                <c:pt idx="832">
                  <c:v>133.99</c:v>
                </c:pt>
                <c:pt idx="833">
                  <c:v>133.99</c:v>
                </c:pt>
                <c:pt idx="834">
                  <c:v>133.99</c:v>
                </c:pt>
                <c:pt idx="835">
                  <c:v>133.99</c:v>
                </c:pt>
                <c:pt idx="836">
                  <c:v>133.99</c:v>
                </c:pt>
                <c:pt idx="837">
                  <c:v>133.99</c:v>
                </c:pt>
                <c:pt idx="838">
                  <c:v>133.99</c:v>
                </c:pt>
                <c:pt idx="839">
                  <c:v>133.99</c:v>
                </c:pt>
                <c:pt idx="840">
                  <c:v>133.99</c:v>
                </c:pt>
                <c:pt idx="841">
                  <c:v>133.99</c:v>
                </c:pt>
                <c:pt idx="842">
                  <c:v>133.99</c:v>
                </c:pt>
                <c:pt idx="843">
                  <c:v>133.99</c:v>
                </c:pt>
                <c:pt idx="844">
                  <c:v>133.99</c:v>
                </c:pt>
                <c:pt idx="845">
                  <c:v>133.99</c:v>
                </c:pt>
                <c:pt idx="846">
                  <c:v>133.99</c:v>
                </c:pt>
                <c:pt idx="847">
                  <c:v>133.99</c:v>
                </c:pt>
                <c:pt idx="848">
                  <c:v>133.99</c:v>
                </c:pt>
                <c:pt idx="849">
                  <c:v>133.99</c:v>
                </c:pt>
                <c:pt idx="850">
                  <c:v>133.99</c:v>
                </c:pt>
                <c:pt idx="851">
                  <c:v>133.99</c:v>
                </c:pt>
                <c:pt idx="852">
                  <c:v>133.99</c:v>
                </c:pt>
                <c:pt idx="853">
                  <c:v>133.99</c:v>
                </c:pt>
                <c:pt idx="854">
                  <c:v>133.99</c:v>
                </c:pt>
                <c:pt idx="855">
                  <c:v>133.99</c:v>
                </c:pt>
                <c:pt idx="856">
                  <c:v>133.99</c:v>
                </c:pt>
                <c:pt idx="857">
                  <c:v>133.99</c:v>
                </c:pt>
                <c:pt idx="858">
                  <c:v>133.99</c:v>
                </c:pt>
                <c:pt idx="859">
                  <c:v>134.47</c:v>
                </c:pt>
                <c:pt idx="860">
                  <c:v>133.99</c:v>
                </c:pt>
                <c:pt idx="861">
                  <c:v>134.47</c:v>
                </c:pt>
                <c:pt idx="862">
                  <c:v>134.47</c:v>
                </c:pt>
                <c:pt idx="863">
                  <c:v>134.47</c:v>
                </c:pt>
                <c:pt idx="864">
                  <c:v>134.22999999999999</c:v>
                </c:pt>
                <c:pt idx="865">
                  <c:v>134.72</c:v>
                </c:pt>
                <c:pt idx="866">
                  <c:v>134.72</c:v>
                </c:pt>
                <c:pt idx="867">
                  <c:v>134.72</c:v>
                </c:pt>
                <c:pt idx="868">
                  <c:v>134.72</c:v>
                </c:pt>
                <c:pt idx="869">
                  <c:v>134.72</c:v>
                </c:pt>
                <c:pt idx="870">
                  <c:v>134.72</c:v>
                </c:pt>
                <c:pt idx="871">
                  <c:v>134.72</c:v>
                </c:pt>
                <c:pt idx="872">
                  <c:v>133.99</c:v>
                </c:pt>
                <c:pt idx="873">
                  <c:v>133.99</c:v>
                </c:pt>
                <c:pt idx="874">
                  <c:v>133.99</c:v>
                </c:pt>
                <c:pt idx="875">
                  <c:v>133.99</c:v>
                </c:pt>
                <c:pt idx="876">
                  <c:v>134.96</c:v>
                </c:pt>
                <c:pt idx="877">
                  <c:v>134.96</c:v>
                </c:pt>
                <c:pt idx="878">
                  <c:v>134.96</c:v>
                </c:pt>
                <c:pt idx="879">
                  <c:v>134.96</c:v>
                </c:pt>
                <c:pt idx="880">
                  <c:v>134.96</c:v>
                </c:pt>
                <c:pt idx="881">
                  <c:v>134.96</c:v>
                </c:pt>
                <c:pt idx="882">
                  <c:v>134.96</c:v>
                </c:pt>
                <c:pt idx="883">
                  <c:v>134.96</c:v>
                </c:pt>
                <c:pt idx="884">
                  <c:v>134.96</c:v>
                </c:pt>
                <c:pt idx="885">
                  <c:v>134.96</c:v>
                </c:pt>
                <c:pt idx="886">
                  <c:v>134.96</c:v>
                </c:pt>
                <c:pt idx="887">
                  <c:v>134.96</c:v>
                </c:pt>
                <c:pt idx="888">
                  <c:v>134.96</c:v>
                </c:pt>
                <c:pt idx="889">
                  <c:v>134.96</c:v>
                </c:pt>
                <c:pt idx="890">
                  <c:v>134.96</c:v>
                </c:pt>
                <c:pt idx="891">
                  <c:v>134.96</c:v>
                </c:pt>
                <c:pt idx="892">
                  <c:v>134.96</c:v>
                </c:pt>
                <c:pt idx="893">
                  <c:v>134.96</c:v>
                </c:pt>
                <c:pt idx="894">
                  <c:v>134.96</c:v>
                </c:pt>
                <c:pt idx="895">
                  <c:v>134.96</c:v>
                </c:pt>
                <c:pt idx="896">
                  <c:v>134.96</c:v>
                </c:pt>
                <c:pt idx="897">
                  <c:v>134.96</c:v>
                </c:pt>
                <c:pt idx="898">
                  <c:v>134.96</c:v>
                </c:pt>
                <c:pt idx="899">
                  <c:v>134.96</c:v>
                </c:pt>
                <c:pt idx="900">
                  <c:v>134.96</c:v>
                </c:pt>
                <c:pt idx="901">
                  <c:v>134.96</c:v>
                </c:pt>
                <c:pt idx="902">
                  <c:v>134.96</c:v>
                </c:pt>
                <c:pt idx="903">
                  <c:v>134.96</c:v>
                </c:pt>
                <c:pt idx="904">
                  <c:v>134.96</c:v>
                </c:pt>
                <c:pt idx="905">
                  <c:v>134.96</c:v>
                </c:pt>
                <c:pt idx="906">
                  <c:v>134.96</c:v>
                </c:pt>
                <c:pt idx="907">
                  <c:v>134.96</c:v>
                </c:pt>
                <c:pt idx="908">
                  <c:v>134.96</c:v>
                </c:pt>
                <c:pt idx="909">
                  <c:v>134.96</c:v>
                </c:pt>
                <c:pt idx="910">
                  <c:v>134.96</c:v>
                </c:pt>
                <c:pt idx="911">
                  <c:v>134.96</c:v>
                </c:pt>
                <c:pt idx="912">
                  <c:v>134.96</c:v>
                </c:pt>
                <c:pt idx="913">
                  <c:v>134.96</c:v>
                </c:pt>
                <c:pt idx="914">
                  <c:v>134.96</c:v>
                </c:pt>
                <c:pt idx="915">
                  <c:v>134.96</c:v>
                </c:pt>
                <c:pt idx="916">
                  <c:v>134.96</c:v>
                </c:pt>
                <c:pt idx="917">
                  <c:v>134.96</c:v>
                </c:pt>
                <c:pt idx="918">
                  <c:v>134.96</c:v>
                </c:pt>
                <c:pt idx="919">
                  <c:v>134.96</c:v>
                </c:pt>
                <c:pt idx="920">
                  <c:v>134.96</c:v>
                </c:pt>
                <c:pt idx="921">
                  <c:v>134.96</c:v>
                </c:pt>
                <c:pt idx="922">
                  <c:v>134.96</c:v>
                </c:pt>
                <c:pt idx="923">
                  <c:v>134.96</c:v>
                </c:pt>
                <c:pt idx="924">
                  <c:v>134.96</c:v>
                </c:pt>
                <c:pt idx="925">
                  <c:v>134.96</c:v>
                </c:pt>
                <c:pt idx="926">
                  <c:v>134.96</c:v>
                </c:pt>
                <c:pt idx="927">
                  <c:v>134.96</c:v>
                </c:pt>
                <c:pt idx="928">
                  <c:v>134.96</c:v>
                </c:pt>
                <c:pt idx="929">
                  <c:v>134.96</c:v>
                </c:pt>
                <c:pt idx="930">
                  <c:v>134.96</c:v>
                </c:pt>
                <c:pt idx="931">
                  <c:v>134.96</c:v>
                </c:pt>
                <c:pt idx="932">
                  <c:v>134.96</c:v>
                </c:pt>
                <c:pt idx="933">
                  <c:v>134.96</c:v>
                </c:pt>
                <c:pt idx="934">
                  <c:v>134.96</c:v>
                </c:pt>
                <c:pt idx="935">
                  <c:v>134.96</c:v>
                </c:pt>
                <c:pt idx="936">
                  <c:v>134.96</c:v>
                </c:pt>
                <c:pt idx="937">
                  <c:v>134.96</c:v>
                </c:pt>
                <c:pt idx="938">
                  <c:v>134.96</c:v>
                </c:pt>
                <c:pt idx="939">
                  <c:v>134.96</c:v>
                </c:pt>
                <c:pt idx="940">
                  <c:v>134.96</c:v>
                </c:pt>
                <c:pt idx="941">
                  <c:v>134.96</c:v>
                </c:pt>
                <c:pt idx="942">
                  <c:v>134.96</c:v>
                </c:pt>
                <c:pt idx="943">
                  <c:v>134.96</c:v>
                </c:pt>
                <c:pt idx="944">
                  <c:v>134.96</c:v>
                </c:pt>
                <c:pt idx="945">
                  <c:v>134.47</c:v>
                </c:pt>
                <c:pt idx="946">
                  <c:v>134.47</c:v>
                </c:pt>
                <c:pt idx="947">
                  <c:v>134.47</c:v>
                </c:pt>
                <c:pt idx="948">
                  <c:v>134.47</c:v>
                </c:pt>
                <c:pt idx="949">
                  <c:v>134.47</c:v>
                </c:pt>
                <c:pt idx="950">
                  <c:v>134.47</c:v>
                </c:pt>
                <c:pt idx="951">
                  <c:v>134.47</c:v>
                </c:pt>
                <c:pt idx="952">
                  <c:v>134.47</c:v>
                </c:pt>
                <c:pt idx="953">
                  <c:v>134.47</c:v>
                </c:pt>
                <c:pt idx="954">
                  <c:v>134.47</c:v>
                </c:pt>
                <c:pt idx="955">
                  <c:v>134.47</c:v>
                </c:pt>
                <c:pt idx="956">
                  <c:v>134.47</c:v>
                </c:pt>
                <c:pt idx="957">
                  <c:v>134.47</c:v>
                </c:pt>
                <c:pt idx="958">
                  <c:v>134.47</c:v>
                </c:pt>
                <c:pt idx="959">
                  <c:v>134.47</c:v>
                </c:pt>
                <c:pt idx="960">
                  <c:v>134.47</c:v>
                </c:pt>
                <c:pt idx="961">
                  <c:v>134.47</c:v>
                </c:pt>
                <c:pt idx="962">
                  <c:v>134.47</c:v>
                </c:pt>
                <c:pt idx="963">
                  <c:v>134.47</c:v>
                </c:pt>
                <c:pt idx="964">
                  <c:v>134.47</c:v>
                </c:pt>
                <c:pt idx="965">
                  <c:v>134.96</c:v>
                </c:pt>
                <c:pt idx="966">
                  <c:v>134.47</c:v>
                </c:pt>
                <c:pt idx="967">
                  <c:v>134.47</c:v>
                </c:pt>
                <c:pt idx="968">
                  <c:v>134.47</c:v>
                </c:pt>
                <c:pt idx="969">
                  <c:v>134.47</c:v>
                </c:pt>
                <c:pt idx="970">
                  <c:v>134.47</c:v>
                </c:pt>
                <c:pt idx="971">
                  <c:v>134.47</c:v>
                </c:pt>
                <c:pt idx="972">
                  <c:v>134.47</c:v>
                </c:pt>
                <c:pt idx="973">
                  <c:v>134.47</c:v>
                </c:pt>
                <c:pt idx="974">
                  <c:v>134.47</c:v>
                </c:pt>
                <c:pt idx="975">
                  <c:v>134.47</c:v>
                </c:pt>
                <c:pt idx="976">
                  <c:v>134.47</c:v>
                </c:pt>
                <c:pt idx="977">
                  <c:v>134.47</c:v>
                </c:pt>
                <c:pt idx="978">
                  <c:v>134.47</c:v>
                </c:pt>
                <c:pt idx="979">
                  <c:v>134.47</c:v>
                </c:pt>
                <c:pt idx="980">
                  <c:v>134.47</c:v>
                </c:pt>
                <c:pt idx="981">
                  <c:v>134.47</c:v>
                </c:pt>
                <c:pt idx="982">
                  <c:v>134.47</c:v>
                </c:pt>
                <c:pt idx="983">
                  <c:v>134.47</c:v>
                </c:pt>
                <c:pt idx="984">
                  <c:v>134.47</c:v>
                </c:pt>
                <c:pt idx="985">
                  <c:v>134.47</c:v>
                </c:pt>
                <c:pt idx="986">
                  <c:v>134.47</c:v>
                </c:pt>
                <c:pt idx="987">
                  <c:v>134.47</c:v>
                </c:pt>
                <c:pt idx="988">
                  <c:v>134.47</c:v>
                </c:pt>
                <c:pt idx="989">
                  <c:v>134.47</c:v>
                </c:pt>
                <c:pt idx="990">
                  <c:v>134.47</c:v>
                </c:pt>
                <c:pt idx="991">
                  <c:v>134.47</c:v>
                </c:pt>
                <c:pt idx="992">
                  <c:v>134.47</c:v>
                </c:pt>
                <c:pt idx="993">
                  <c:v>134.47</c:v>
                </c:pt>
                <c:pt idx="994">
                  <c:v>134.47</c:v>
                </c:pt>
                <c:pt idx="995">
                  <c:v>134.47</c:v>
                </c:pt>
                <c:pt idx="996">
                  <c:v>134.47</c:v>
                </c:pt>
                <c:pt idx="997">
                  <c:v>134.47</c:v>
                </c:pt>
                <c:pt idx="998">
                  <c:v>134.47</c:v>
                </c:pt>
                <c:pt idx="999">
                  <c:v>134.47</c:v>
                </c:pt>
                <c:pt idx="1000">
                  <c:v>134.47</c:v>
                </c:pt>
                <c:pt idx="1001">
                  <c:v>134.47</c:v>
                </c:pt>
                <c:pt idx="1002">
                  <c:v>134.47</c:v>
                </c:pt>
                <c:pt idx="1003">
                  <c:v>134.47</c:v>
                </c:pt>
                <c:pt idx="1004">
                  <c:v>134.47</c:v>
                </c:pt>
                <c:pt idx="1005">
                  <c:v>134.47</c:v>
                </c:pt>
                <c:pt idx="1006">
                  <c:v>134.47</c:v>
                </c:pt>
                <c:pt idx="1007">
                  <c:v>134.47</c:v>
                </c:pt>
                <c:pt idx="1008">
                  <c:v>134.47</c:v>
                </c:pt>
                <c:pt idx="1009">
                  <c:v>134.47</c:v>
                </c:pt>
                <c:pt idx="1010">
                  <c:v>134.47</c:v>
                </c:pt>
                <c:pt idx="1011">
                  <c:v>134.47</c:v>
                </c:pt>
                <c:pt idx="1012">
                  <c:v>134.47</c:v>
                </c:pt>
                <c:pt idx="1013">
                  <c:v>134.47</c:v>
                </c:pt>
                <c:pt idx="1014">
                  <c:v>134.47</c:v>
                </c:pt>
                <c:pt idx="1015">
                  <c:v>134.47</c:v>
                </c:pt>
                <c:pt idx="1016">
                  <c:v>134.47</c:v>
                </c:pt>
                <c:pt idx="1017">
                  <c:v>134.47</c:v>
                </c:pt>
                <c:pt idx="1018">
                  <c:v>134.47</c:v>
                </c:pt>
                <c:pt idx="1019">
                  <c:v>134.47</c:v>
                </c:pt>
                <c:pt idx="1020">
                  <c:v>134.96</c:v>
                </c:pt>
                <c:pt idx="1021">
                  <c:v>134.96</c:v>
                </c:pt>
                <c:pt idx="1022">
                  <c:v>134.96</c:v>
                </c:pt>
                <c:pt idx="1023">
                  <c:v>134.96</c:v>
                </c:pt>
                <c:pt idx="1024">
                  <c:v>134.96</c:v>
                </c:pt>
                <c:pt idx="1025">
                  <c:v>134.96</c:v>
                </c:pt>
                <c:pt idx="1026">
                  <c:v>134.96</c:v>
                </c:pt>
                <c:pt idx="1027">
                  <c:v>134.96</c:v>
                </c:pt>
                <c:pt idx="1028">
                  <c:v>134.96</c:v>
                </c:pt>
                <c:pt idx="1029">
                  <c:v>134.96</c:v>
                </c:pt>
                <c:pt idx="1030">
                  <c:v>133.99</c:v>
                </c:pt>
                <c:pt idx="1031">
                  <c:v>133.99</c:v>
                </c:pt>
                <c:pt idx="1032">
                  <c:v>133.99</c:v>
                </c:pt>
                <c:pt idx="1033">
                  <c:v>133.99</c:v>
                </c:pt>
                <c:pt idx="1034">
                  <c:v>133.99</c:v>
                </c:pt>
                <c:pt idx="1035">
                  <c:v>133.99</c:v>
                </c:pt>
                <c:pt idx="1036">
                  <c:v>133.99</c:v>
                </c:pt>
                <c:pt idx="1037">
                  <c:v>133.99</c:v>
                </c:pt>
                <c:pt idx="1038">
                  <c:v>134.47</c:v>
                </c:pt>
                <c:pt idx="1039">
                  <c:v>134.47</c:v>
                </c:pt>
                <c:pt idx="1040">
                  <c:v>134.47</c:v>
                </c:pt>
                <c:pt idx="1041">
                  <c:v>134.47</c:v>
                </c:pt>
                <c:pt idx="1042">
                  <c:v>134.96</c:v>
                </c:pt>
                <c:pt idx="1043">
                  <c:v>134.47</c:v>
                </c:pt>
                <c:pt idx="1044">
                  <c:v>134.47</c:v>
                </c:pt>
                <c:pt idx="1045">
                  <c:v>134.47</c:v>
                </c:pt>
                <c:pt idx="1046">
                  <c:v>134.47</c:v>
                </c:pt>
                <c:pt idx="1047">
                  <c:v>134.47</c:v>
                </c:pt>
                <c:pt idx="1048">
                  <c:v>134.47</c:v>
                </c:pt>
                <c:pt idx="1049">
                  <c:v>134.47</c:v>
                </c:pt>
                <c:pt idx="1050">
                  <c:v>134.47</c:v>
                </c:pt>
                <c:pt idx="1051">
                  <c:v>134.47</c:v>
                </c:pt>
                <c:pt idx="1052">
                  <c:v>134.47</c:v>
                </c:pt>
                <c:pt idx="1053">
                  <c:v>134.96</c:v>
                </c:pt>
                <c:pt idx="1054">
                  <c:v>134.47</c:v>
                </c:pt>
                <c:pt idx="1055">
                  <c:v>134.47</c:v>
                </c:pt>
                <c:pt idx="1056">
                  <c:v>134.47</c:v>
                </c:pt>
                <c:pt idx="1057">
                  <c:v>134.47</c:v>
                </c:pt>
                <c:pt idx="1058">
                  <c:v>134.47</c:v>
                </c:pt>
                <c:pt idx="1059">
                  <c:v>134.47</c:v>
                </c:pt>
                <c:pt idx="1060">
                  <c:v>134.47</c:v>
                </c:pt>
                <c:pt idx="1061">
                  <c:v>133.99</c:v>
                </c:pt>
                <c:pt idx="1062">
                  <c:v>133.99</c:v>
                </c:pt>
                <c:pt idx="1063">
                  <c:v>133.99</c:v>
                </c:pt>
                <c:pt idx="1064">
                  <c:v>134.47</c:v>
                </c:pt>
                <c:pt idx="1065">
                  <c:v>133.99</c:v>
                </c:pt>
                <c:pt idx="1066">
                  <c:v>133.99</c:v>
                </c:pt>
                <c:pt idx="1067">
                  <c:v>134.47</c:v>
                </c:pt>
                <c:pt idx="1068">
                  <c:v>134.47</c:v>
                </c:pt>
                <c:pt idx="1069">
                  <c:v>134.47</c:v>
                </c:pt>
                <c:pt idx="1070">
                  <c:v>134.47</c:v>
                </c:pt>
                <c:pt idx="1071">
                  <c:v>134.47</c:v>
                </c:pt>
                <c:pt idx="1072">
                  <c:v>134.47</c:v>
                </c:pt>
                <c:pt idx="1073">
                  <c:v>134.47</c:v>
                </c:pt>
                <c:pt idx="1074">
                  <c:v>134.47</c:v>
                </c:pt>
                <c:pt idx="1075">
                  <c:v>134.47</c:v>
                </c:pt>
                <c:pt idx="1076">
                  <c:v>134.47</c:v>
                </c:pt>
                <c:pt idx="1077">
                  <c:v>134.47</c:v>
                </c:pt>
                <c:pt idx="1078">
                  <c:v>134.47</c:v>
                </c:pt>
                <c:pt idx="1079">
                  <c:v>134.47</c:v>
                </c:pt>
                <c:pt idx="1080">
                  <c:v>134.47</c:v>
                </c:pt>
                <c:pt idx="1081">
                  <c:v>134.47</c:v>
                </c:pt>
                <c:pt idx="1082">
                  <c:v>134.47</c:v>
                </c:pt>
                <c:pt idx="1083">
                  <c:v>133.99</c:v>
                </c:pt>
                <c:pt idx="1084">
                  <c:v>133.99</c:v>
                </c:pt>
                <c:pt idx="1085">
                  <c:v>134.47</c:v>
                </c:pt>
                <c:pt idx="1086">
                  <c:v>134.47</c:v>
                </c:pt>
                <c:pt idx="1087">
                  <c:v>134.47</c:v>
                </c:pt>
                <c:pt idx="1088">
                  <c:v>134.47</c:v>
                </c:pt>
                <c:pt idx="1089">
                  <c:v>134.47</c:v>
                </c:pt>
                <c:pt idx="1090">
                  <c:v>134.47</c:v>
                </c:pt>
                <c:pt idx="1091">
                  <c:v>134.47</c:v>
                </c:pt>
                <c:pt idx="1092">
                  <c:v>134.47</c:v>
                </c:pt>
                <c:pt idx="1093">
                  <c:v>133.99</c:v>
                </c:pt>
                <c:pt idx="1094">
                  <c:v>133.99</c:v>
                </c:pt>
                <c:pt idx="1095">
                  <c:v>133.99</c:v>
                </c:pt>
                <c:pt idx="1096">
                  <c:v>133.99</c:v>
                </c:pt>
                <c:pt idx="1097">
                  <c:v>133.99</c:v>
                </c:pt>
                <c:pt idx="1098">
                  <c:v>133.99</c:v>
                </c:pt>
                <c:pt idx="1099">
                  <c:v>133.5</c:v>
                </c:pt>
                <c:pt idx="1100">
                  <c:v>133.99</c:v>
                </c:pt>
                <c:pt idx="1101">
                  <c:v>133.99</c:v>
                </c:pt>
                <c:pt idx="1102">
                  <c:v>133.99</c:v>
                </c:pt>
                <c:pt idx="1103">
                  <c:v>133.99</c:v>
                </c:pt>
                <c:pt idx="1104">
                  <c:v>133.99</c:v>
                </c:pt>
                <c:pt idx="1105">
                  <c:v>133.99</c:v>
                </c:pt>
                <c:pt idx="1106">
                  <c:v>133.99</c:v>
                </c:pt>
                <c:pt idx="1107">
                  <c:v>133.99</c:v>
                </c:pt>
                <c:pt idx="1108">
                  <c:v>133.99</c:v>
                </c:pt>
                <c:pt idx="1109">
                  <c:v>133.99</c:v>
                </c:pt>
                <c:pt idx="1110">
                  <c:v>133.99</c:v>
                </c:pt>
                <c:pt idx="1111">
                  <c:v>133.99</c:v>
                </c:pt>
                <c:pt idx="1112">
                  <c:v>133.99</c:v>
                </c:pt>
                <c:pt idx="1113">
                  <c:v>133.99</c:v>
                </c:pt>
                <c:pt idx="1114">
                  <c:v>133.99</c:v>
                </c:pt>
                <c:pt idx="1115">
                  <c:v>133.99</c:v>
                </c:pt>
                <c:pt idx="1116">
                  <c:v>133.5</c:v>
                </c:pt>
                <c:pt idx="1117">
                  <c:v>133.5</c:v>
                </c:pt>
                <c:pt idx="1118">
                  <c:v>133.5</c:v>
                </c:pt>
                <c:pt idx="1119">
                  <c:v>133.5</c:v>
                </c:pt>
                <c:pt idx="1120">
                  <c:v>133.99</c:v>
                </c:pt>
                <c:pt idx="1121">
                  <c:v>133.99</c:v>
                </c:pt>
                <c:pt idx="1122">
                  <c:v>133.99</c:v>
                </c:pt>
                <c:pt idx="1123">
                  <c:v>133.99</c:v>
                </c:pt>
                <c:pt idx="1124">
                  <c:v>133.99</c:v>
                </c:pt>
                <c:pt idx="1125">
                  <c:v>133.99</c:v>
                </c:pt>
                <c:pt idx="1126">
                  <c:v>133.99</c:v>
                </c:pt>
                <c:pt idx="1127">
                  <c:v>133.99</c:v>
                </c:pt>
                <c:pt idx="1128">
                  <c:v>133.99</c:v>
                </c:pt>
                <c:pt idx="1129">
                  <c:v>133.99</c:v>
                </c:pt>
                <c:pt idx="1130">
                  <c:v>133.99</c:v>
                </c:pt>
                <c:pt idx="1131">
                  <c:v>133.99</c:v>
                </c:pt>
                <c:pt idx="1132">
                  <c:v>133.99</c:v>
                </c:pt>
                <c:pt idx="1133">
                  <c:v>133.99</c:v>
                </c:pt>
                <c:pt idx="1134">
                  <c:v>133.99</c:v>
                </c:pt>
                <c:pt idx="1135">
                  <c:v>133.99</c:v>
                </c:pt>
                <c:pt idx="1136">
                  <c:v>133.99</c:v>
                </c:pt>
                <c:pt idx="1137">
                  <c:v>133.99</c:v>
                </c:pt>
                <c:pt idx="1138">
                  <c:v>133.99</c:v>
                </c:pt>
                <c:pt idx="1139">
                  <c:v>133.99</c:v>
                </c:pt>
                <c:pt idx="1140">
                  <c:v>133.99</c:v>
                </c:pt>
                <c:pt idx="1141">
                  <c:v>133.99</c:v>
                </c:pt>
                <c:pt idx="1142">
                  <c:v>133.99</c:v>
                </c:pt>
                <c:pt idx="1143">
                  <c:v>133.99</c:v>
                </c:pt>
                <c:pt idx="1144">
                  <c:v>133.99</c:v>
                </c:pt>
                <c:pt idx="1145">
                  <c:v>133.99</c:v>
                </c:pt>
                <c:pt idx="1146">
                  <c:v>133.99</c:v>
                </c:pt>
                <c:pt idx="1147">
                  <c:v>133.99</c:v>
                </c:pt>
                <c:pt idx="1148">
                  <c:v>133.99</c:v>
                </c:pt>
                <c:pt idx="1149">
                  <c:v>133.99</c:v>
                </c:pt>
                <c:pt idx="1150">
                  <c:v>133.99</c:v>
                </c:pt>
                <c:pt idx="1151">
                  <c:v>133.99</c:v>
                </c:pt>
                <c:pt idx="1152">
                  <c:v>133.99</c:v>
                </c:pt>
                <c:pt idx="1153">
                  <c:v>133.99</c:v>
                </c:pt>
                <c:pt idx="1154">
                  <c:v>133.99</c:v>
                </c:pt>
                <c:pt idx="1155">
                  <c:v>133.99</c:v>
                </c:pt>
                <c:pt idx="1156">
                  <c:v>133.99</c:v>
                </c:pt>
                <c:pt idx="1157">
                  <c:v>133.99</c:v>
                </c:pt>
                <c:pt idx="1158">
                  <c:v>133.99</c:v>
                </c:pt>
                <c:pt idx="1159">
                  <c:v>133.99</c:v>
                </c:pt>
                <c:pt idx="1160">
                  <c:v>133.99</c:v>
                </c:pt>
                <c:pt idx="1161">
                  <c:v>133.99</c:v>
                </c:pt>
                <c:pt idx="1162">
                  <c:v>133.99</c:v>
                </c:pt>
                <c:pt idx="1163">
                  <c:v>133.99</c:v>
                </c:pt>
                <c:pt idx="1164">
                  <c:v>133.99</c:v>
                </c:pt>
                <c:pt idx="1165">
                  <c:v>133.99</c:v>
                </c:pt>
                <c:pt idx="1166">
                  <c:v>133.99</c:v>
                </c:pt>
                <c:pt idx="1167">
                  <c:v>133.99</c:v>
                </c:pt>
                <c:pt idx="1168">
                  <c:v>133.99</c:v>
                </c:pt>
                <c:pt idx="1169">
                  <c:v>133.99</c:v>
                </c:pt>
                <c:pt idx="1170">
                  <c:v>133.99</c:v>
                </c:pt>
                <c:pt idx="1171">
                  <c:v>133.99</c:v>
                </c:pt>
                <c:pt idx="1172">
                  <c:v>133.99</c:v>
                </c:pt>
                <c:pt idx="1173">
                  <c:v>133.99</c:v>
                </c:pt>
                <c:pt idx="1174">
                  <c:v>133.99</c:v>
                </c:pt>
                <c:pt idx="1175">
                  <c:v>133.99</c:v>
                </c:pt>
                <c:pt idx="1176">
                  <c:v>133.99</c:v>
                </c:pt>
                <c:pt idx="1177">
                  <c:v>133.99</c:v>
                </c:pt>
                <c:pt idx="1178">
                  <c:v>133.99</c:v>
                </c:pt>
                <c:pt idx="1179">
                  <c:v>133.99</c:v>
                </c:pt>
                <c:pt idx="1180">
                  <c:v>133.99</c:v>
                </c:pt>
                <c:pt idx="1181">
                  <c:v>133.99</c:v>
                </c:pt>
                <c:pt idx="1182">
                  <c:v>133.74</c:v>
                </c:pt>
                <c:pt idx="1183">
                  <c:v>133.99</c:v>
                </c:pt>
                <c:pt idx="1184">
                  <c:v>133.99</c:v>
                </c:pt>
                <c:pt idx="1185">
                  <c:v>133.99</c:v>
                </c:pt>
                <c:pt idx="1186">
                  <c:v>133.99</c:v>
                </c:pt>
                <c:pt idx="1187">
                  <c:v>133.99</c:v>
                </c:pt>
                <c:pt idx="1188">
                  <c:v>133.99</c:v>
                </c:pt>
                <c:pt idx="1189">
                  <c:v>133.99</c:v>
                </c:pt>
                <c:pt idx="1190">
                  <c:v>133.74</c:v>
                </c:pt>
                <c:pt idx="1191">
                  <c:v>133.74</c:v>
                </c:pt>
                <c:pt idx="1192">
                  <c:v>133.99</c:v>
                </c:pt>
                <c:pt idx="1193">
                  <c:v>133.99</c:v>
                </c:pt>
                <c:pt idx="1194">
                  <c:v>133.99</c:v>
                </c:pt>
                <c:pt idx="1195">
                  <c:v>133.5</c:v>
                </c:pt>
                <c:pt idx="1196">
                  <c:v>133.5</c:v>
                </c:pt>
                <c:pt idx="1197">
                  <c:v>133.5</c:v>
                </c:pt>
                <c:pt idx="1198">
                  <c:v>133.5</c:v>
                </c:pt>
                <c:pt idx="1199">
                  <c:v>133.5</c:v>
                </c:pt>
                <c:pt idx="1200">
                  <c:v>133.5</c:v>
                </c:pt>
                <c:pt idx="1201">
                  <c:v>133.5</c:v>
                </c:pt>
                <c:pt idx="1202">
                  <c:v>133.5</c:v>
                </c:pt>
                <c:pt idx="1203">
                  <c:v>133.5</c:v>
                </c:pt>
                <c:pt idx="1204">
                  <c:v>133.5</c:v>
                </c:pt>
                <c:pt idx="1205">
                  <c:v>133.5</c:v>
                </c:pt>
                <c:pt idx="1206">
                  <c:v>133.5</c:v>
                </c:pt>
                <c:pt idx="1207">
                  <c:v>133.5</c:v>
                </c:pt>
                <c:pt idx="1208">
                  <c:v>133.5</c:v>
                </c:pt>
                <c:pt idx="1209">
                  <c:v>133.5</c:v>
                </c:pt>
                <c:pt idx="1210">
                  <c:v>133.5</c:v>
                </c:pt>
                <c:pt idx="1211">
                  <c:v>133.5</c:v>
                </c:pt>
                <c:pt idx="1212">
                  <c:v>133.5</c:v>
                </c:pt>
                <c:pt idx="1213">
                  <c:v>133.5</c:v>
                </c:pt>
                <c:pt idx="1214">
                  <c:v>133.5</c:v>
                </c:pt>
                <c:pt idx="1215">
                  <c:v>133.5</c:v>
                </c:pt>
                <c:pt idx="1216">
                  <c:v>133.5</c:v>
                </c:pt>
                <c:pt idx="1217">
                  <c:v>133.5</c:v>
                </c:pt>
                <c:pt idx="1218">
                  <c:v>133.5</c:v>
                </c:pt>
                <c:pt idx="1219">
                  <c:v>133.5</c:v>
                </c:pt>
                <c:pt idx="1220">
                  <c:v>133.5</c:v>
                </c:pt>
                <c:pt idx="1221">
                  <c:v>133.5</c:v>
                </c:pt>
                <c:pt idx="1222">
                  <c:v>133.25</c:v>
                </c:pt>
                <c:pt idx="1223">
                  <c:v>133.25</c:v>
                </c:pt>
                <c:pt idx="1224">
                  <c:v>133.25</c:v>
                </c:pt>
                <c:pt idx="1225">
                  <c:v>133.25</c:v>
                </c:pt>
                <c:pt idx="1226">
                  <c:v>133.5</c:v>
                </c:pt>
                <c:pt idx="1227">
                  <c:v>133.5</c:v>
                </c:pt>
                <c:pt idx="1228">
                  <c:v>133.5</c:v>
                </c:pt>
                <c:pt idx="1229">
                  <c:v>133.5</c:v>
                </c:pt>
                <c:pt idx="1230">
                  <c:v>133.5</c:v>
                </c:pt>
                <c:pt idx="1231">
                  <c:v>133.5</c:v>
                </c:pt>
                <c:pt idx="1232">
                  <c:v>133.5</c:v>
                </c:pt>
                <c:pt idx="1233">
                  <c:v>133.5</c:v>
                </c:pt>
                <c:pt idx="1234">
                  <c:v>133.01</c:v>
                </c:pt>
                <c:pt idx="1235">
                  <c:v>133.5</c:v>
                </c:pt>
                <c:pt idx="1236">
                  <c:v>133.5</c:v>
                </c:pt>
                <c:pt idx="1237">
                  <c:v>133.5</c:v>
                </c:pt>
                <c:pt idx="1238">
                  <c:v>133.5</c:v>
                </c:pt>
                <c:pt idx="1239">
                  <c:v>133.01</c:v>
                </c:pt>
                <c:pt idx="1240">
                  <c:v>133.01</c:v>
                </c:pt>
                <c:pt idx="1241">
                  <c:v>133.01</c:v>
                </c:pt>
                <c:pt idx="1242">
                  <c:v>133.5</c:v>
                </c:pt>
                <c:pt idx="1243">
                  <c:v>133.5</c:v>
                </c:pt>
                <c:pt idx="1244">
                  <c:v>133.5</c:v>
                </c:pt>
                <c:pt idx="1245">
                  <c:v>133.5</c:v>
                </c:pt>
                <c:pt idx="1246">
                  <c:v>133.5</c:v>
                </c:pt>
                <c:pt idx="1247">
                  <c:v>133.5</c:v>
                </c:pt>
                <c:pt idx="1248">
                  <c:v>133.5</c:v>
                </c:pt>
                <c:pt idx="1249">
                  <c:v>133.5</c:v>
                </c:pt>
                <c:pt idx="1250">
                  <c:v>133.01</c:v>
                </c:pt>
                <c:pt idx="1251">
                  <c:v>133.01</c:v>
                </c:pt>
                <c:pt idx="1252">
                  <c:v>133.01</c:v>
                </c:pt>
                <c:pt idx="1253">
                  <c:v>133.01</c:v>
                </c:pt>
                <c:pt idx="1254">
                  <c:v>133.01</c:v>
                </c:pt>
                <c:pt idx="1255">
                  <c:v>133.01</c:v>
                </c:pt>
                <c:pt idx="1256">
                  <c:v>133.5</c:v>
                </c:pt>
                <c:pt idx="1257">
                  <c:v>133.5</c:v>
                </c:pt>
                <c:pt idx="1258">
                  <c:v>133.5</c:v>
                </c:pt>
                <c:pt idx="1259">
                  <c:v>133.5</c:v>
                </c:pt>
                <c:pt idx="1260">
                  <c:v>133.5</c:v>
                </c:pt>
                <c:pt idx="1261">
                  <c:v>133.5</c:v>
                </c:pt>
                <c:pt idx="1262">
                  <c:v>133.5</c:v>
                </c:pt>
                <c:pt idx="1263">
                  <c:v>133.5</c:v>
                </c:pt>
                <c:pt idx="1264">
                  <c:v>133.5</c:v>
                </c:pt>
                <c:pt idx="1265">
                  <c:v>133.5</c:v>
                </c:pt>
                <c:pt idx="1266">
                  <c:v>133.5</c:v>
                </c:pt>
                <c:pt idx="1267">
                  <c:v>133.5</c:v>
                </c:pt>
                <c:pt idx="1268">
                  <c:v>133.5</c:v>
                </c:pt>
                <c:pt idx="1269">
                  <c:v>133.5</c:v>
                </c:pt>
                <c:pt idx="1270">
                  <c:v>133.5</c:v>
                </c:pt>
                <c:pt idx="1271">
                  <c:v>133.5</c:v>
                </c:pt>
                <c:pt idx="1272">
                  <c:v>133.5</c:v>
                </c:pt>
                <c:pt idx="1273">
                  <c:v>133.5</c:v>
                </c:pt>
                <c:pt idx="1274">
                  <c:v>133.5</c:v>
                </c:pt>
                <c:pt idx="1275">
                  <c:v>133.5</c:v>
                </c:pt>
                <c:pt idx="1276">
                  <c:v>133.5</c:v>
                </c:pt>
                <c:pt idx="1277">
                  <c:v>133.5</c:v>
                </c:pt>
                <c:pt idx="1278">
                  <c:v>133.5</c:v>
                </c:pt>
                <c:pt idx="1279">
                  <c:v>133.5</c:v>
                </c:pt>
                <c:pt idx="1280">
                  <c:v>133.5</c:v>
                </c:pt>
                <c:pt idx="1281">
                  <c:v>133.5</c:v>
                </c:pt>
                <c:pt idx="1282">
                  <c:v>133.5</c:v>
                </c:pt>
                <c:pt idx="1283">
                  <c:v>133.5</c:v>
                </c:pt>
                <c:pt idx="1284">
                  <c:v>133.5</c:v>
                </c:pt>
                <c:pt idx="1285">
                  <c:v>133.5</c:v>
                </c:pt>
                <c:pt idx="1286">
                  <c:v>133.5</c:v>
                </c:pt>
                <c:pt idx="1287">
                  <c:v>133.5</c:v>
                </c:pt>
                <c:pt idx="1288">
                  <c:v>133.5</c:v>
                </c:pt>
                <c:pt idx="1289">
                  <c:v>133.5</c:v>
                </c:pt>
                <c:pt idx="1290">
                  <c:v>133.5</c:v>
                </c:pt>
                <c:pt idx="1291">
                  <c:v>133.5</c:v>
                </c:pt>
                <c:pt idx="1292">
                  <c:v>133.5</c:v>
                </c:pt>
                <c:pt idx="1293">
                  <c:v>133.5</c:v>
                </c:pt>
                <c:pt idx="1294">
                  <c:v>133.5</c:v>
                </c:pt>
                <c:pt idx="1295">
                  <c:v>133.5</c:v>
                </c:pt>
                <c:pt idx="1296">
                  <c:v>133.5</c:v>
                </c:pt>
                <c:pt idx="1297">
                  <c:v>133.5</c:v>
                </c:pt>
                <c:pt idx="1298">
                  <c:v>133.01</c:v>
                </c:pt>
                <c:pt idx="1299">
                  <c:v>133.01</c:v>
                </c:pt>
                <c:pt idx="1300">
                  <c:v>133.01</c:v>
                </c:pt>
                <c:pt idx="1301">
                  <c:v>133.01</c:v>
                </c:pt>
                <c:pt idx="1302">
                  <c:v>133.01</c:v>
                </c:pt>
                <c:pt idx="1303">
                  <c:v>132.52000000000001</c:v>
                </c:pt>
                <c:pt idx="1304">
                  <c:v>132.52000000000001</c:v>
                </c:pt>
                <c:pt idx="1305">
                  <c:v>132.52000000000001</c:v>
                </c:pt>
                <c:pt idx="1306">
                  <c:v>132.03</c:v>
                </c:pt>
                <c:pt idx="1307">
                  <c:v>132.03</c:v>
                </c:pt>
                <c:pt idx="1308">
                  <c:v>132.52000000000001</c:v>
                </c:pt>
                <c:pt idx="1309">
                  <c:v>132.52000000000001</c:v>
                </c:pt>
                <c:pt idx="1310">
                  <c:v>132.52000000000001</c:v>
                </c:pt>
                <c:pt idx="1311">
                  <c:v>132.52000000000001</c:v>
                </c:pt>
                <c:pt idx="1312">
                  <c:v>132.52000000000001</c:v>
                </c:pt>
                <c:pt idx="1313">
                  <c:v>132.52000000000001</c:v>
                </c:pt>
                <c:pt idx="1314">
                  <c:v>132.52000000000001</c:v>
                </c:pt>
                <c:pt idx="1315">
                  <c:v>132.52000000000001</c:v>
                </c:pt>
                <c:pt idx="1316">
                  <c:v>132.52000000000001</c:v>
                </c:pt>
                <c:pt idx="1317">
                  <c:v>132.52000000000001</c:v>
                </c:pt>
                <c:pt idx="1318">
                  <c:v>132.52000000000001</c:v>
                </c:pt>
                <c:pt idx="1319">
                  <c:v>132.52000000000001</c:v>
                </c:pt>
                <c:pt idx="1320">
                  <c:v>132.52000000000001</c:v>
                </c:pt>
                <c:pt idx="1321">
                  <c:v>132.52000000000001</c:v>
                </c:pt>
                <c:pt idx="1322">
                  <c:v>132.52000000000001</c:v>
                </c:pt>
                <c:pt idx="1323">
                  <c:v>132.52000000000001</c:v>
                </c:pt>
                <c:pt idx="1324">
                  <c:v>132.52000000000001</c:v>
                </c:pt>
                <c:pt idx="1325">
                  <c:v>132.52000000000001</c:v>
                </c:pt>
                <c:pt idx="1326">
                  <c:v>132.52000000000001</c:v>
                </c:pt>
                <c:pt idx="1327">
                  <c:v>132.52000000000001</c:v>
                </c:pt>
                <c:pt idx="1328">
                  <c:v>132.52000000000001</c:v>
                </c:pt>
                <c:pt idx="1329">
                  <c:v>132.52000000000001</c:v>
                </c:pt>
                <c:pt idx="1330">
                  <c:v>132.52000000000001</c:v>
                </c:pt>
                <c:pt idx="1331">
                  <c:v>132.52000000000001</c:v>
                </c:pt>
                <c:pt idx="1332">
                  <c:v>132.52000000000001</c:v>
                </c:pt>
                <c:pt idx="1333">
                  <c:v>132.52000000000001</c:v>
                </c:pt>
                <c:pt idx="1334">
                  <c:v>132.52000000000001</c:v>
                </c:pt>
                <c:pt idx="1335">
                  <c:v>132.52000000000001</c:v>
                </c:pt>
                <c:pt idx="1336">
                  <c:v>132.52000000000001</c:v>
                </c:pt>
                <c:pt idx="1337">
                  <c:v>132.52000000000001</c:v>
                </c:pt>
                <c:pt idx="1338">
                  <c:v>132.52000000000001</c:v>
                </c:pt>
                <c:pt idx="1339">
                  <c:v>132.52000000000001</c:v>
                </c:pt>
                <c:pt idx="1340">
                  <c:v>132.52000000000001</c:v>
                </c:pt>
                <c:pt idx="1341">
                  <c:v>132.52000000000001</c:v>
                </c:pt>
                <c:pt idx="1342">
                  <c:v>132.52000000000001</c:v>
                </c:pt>
                <c:pt idx="1343">
                  <c:v>132.52000000000001</c:v>
                </c:pt>
                <c:pt idx="1344">
                  <c:v>132.52000000000001</c:v>
                </c:pt>
                <c:pt idx="1345">
                  <c:v>132.52000000000001</c:v>
                </c:pt>
                <c:pt idx="1346">
                  <c:v>132.52000000000001</c:v>
                </c:pt>
                <c:pt idx="1347">
                  <c:v>132.52000000000001</c:v>
                </c:pt>
                <c:pt idx="1348">
                  <c:v>132.52000000000001</c:v>
                </c:pt>
                <c:pt idx="1349">
                  <c:v>132.52000000000001</c:v>
                </c:pt>
                <c:pt idx="1350">
                  <c:v>132.52000000000001</c:v>
                </c:pt>
                <c:pt idx="1351">
                  <c:v>132.52000000000001</c:v>
                </c:pt>
                <c:pt idx="1352">
                  <c:v>132.03</c:v>
                </c:pt>
                <c:pt idx="1353">
                  <c:v>132.52000000000001</c:v>
                </c:pt>
                <c:pt idx="1354">
                  <c:v>132.52000000000001</c:v>
                </c:pt>
                <c:pt idx="1355">
                  <c:v>132.52000000000001</c:v>
                </c:pt>
                <c:pt idx="1356">
                  <c:v>132.52000000000001</c:v>
                </c:pt>
                <c:pt idx="1357">
                  <c:v>132.52000000000001</c:v>
                </c:pt>
                <c:pt idx="1358">
                  <c:v>132.52000000000001</c:v>
                </c:pt>
                <c:pt idx="1359">
                  <c:v>132.52000000000001</c:v>
                </c:pt>
                <c:pt idx="1360">
                  <c:v>131.79</c:v>
                </c:pt>
                <c:pt idx="1361">
                  <c:v>132.03</c:v>
                </c:pt>
                <c:pt idx="1362">
                  <c:v>131.05000000000001</c:v>
                </c:pt>
                <c:pt idx="1363">
                  <c:v>131.05000000000001</c:v>
                </c:pt>
                <c:pt idx="1364">
                  <c:v>131.05000000000001</c:v>
                </c:pt>
                <c:pt idx="1365">
                  <c:v>131.05000000000001</c:v>
                </c:pt>
                <c:pt idx="1366">
                  <c:v>131.54</c:v>
                </c:pt>
                <c:pt idx="1367">
                  <c:v>131.05000000000001</c:v>
                </c:pt>
                <c:pt idx="1368">
                  <c:v>131.54</c:v>
                </c:pt>
                <c:pt idx="1369">
                  <c:v>131.54</c:v>
                </c:pt>
                <c:pt idx="1370">
                  <c:v>131.54</c:v>
                </c:pt>
                <c:pt idx="1371">
                  <c:v>131.05000000000001</c:v>
                </c:pt>
                <c:pt idx="1372">
                  <c:v>131.05000000000001</c:v>
                </c:pt>
                <c:pt idx="1373">
                  <c:v>131.54</c:v>
                </c:pt>
                <c:pt idx="1374">
                  <c:v>131.54</c:v>
                </c:pt>
                <c:pt idx="1375">
                  <c:v>131.05000000000001</c:v>
                </c:pt>
                <c:pt idx="1376">
                  <c:v>131.54</c:v>
                </c:pt>
                <c:pt idx="1377">
                  <c:v>131.54</c:v>
                </c:pt>
                <c:pt idx="1378">
                  <c:v>131.54</c:v>
                </c:pt>
                <c:pt idx="1379">
                  <c:v>131.54</c:v>
                </c:pt>
                <c:pt idx="1380">
                  <c:v>131.54</c:v>
                </c:pt>
                <c:pt idx="1381">
                  <c:v>131.54</c:v>
                </c:pt>
                <c:pt idx="1382">
                  <c:v>131.54</c:v>
                </c:pt>
                <c:pt idx="1383">
                  <c:v>131.54</c:v>
                </c:pt>
                <c:pt idx="1384">
                  <c:v>131.05000000000001</c:v>
                </c:pt>
                <c:pt idx="1385">
                  <c:v>131.05000000000001</c:v>
                </c:pt>
                <c:pt idx="1386">
                  <c:v>131.05000000000001</c:v>
                </c:pt>
                <c:pt idx="1387">
                  <c:v>131.54</c:v>
                </c:pt>
                <c:pt idx="1388">
                  <c:v>131.54</c:v>
                </c:pt>
                <c:pt idx="1389">
                  <c:v>131.54</c:v>
                </c:pt>
                <c:pt idx="1390">
                  <c:v>131.54</c:v>
                </c:pt>
                <c:pt idx="1391">
                  <c:v>131.54</c:v>
                </c:pt>
                <c:pt idx="1392">
                  <c:v>131.54</c:v>
                </c:pt>
                <c:pt idx="1393">
                  <c:v>131.54</c:v>
                </c:pt>
                <c:pt idx="1394">
                  <c:v>131.54</c:v>
                </c:pt>
                <c:pt idx="1395">
                  <c:v>131.54</c:v>
                </c:pt>
                <c:pt idx="1396">
                  <c:v>131.54</c:v>
                </c:pt>
                <c:pt idx="1397">
                  <c:v>130.07</c:v>
                </c:pt>
                <c:pt idx="1398">
                  <c:v>130.07</c:v>
                </c:pt>
                <c:pt idx="1399">
                  <c:v>130.56</c:v>
                </c:pt>
                <c:pt idx="1400">
                  <c:v>130.56</c:v>
                </c:pt>
                <c:pt idx="1401">
                  <c:v>130.56</c:v>
                </c:pt>
                <c:pt idx="1402">
                  <c:v>130.56</c:v>
                </c:pt>
                <c:pt idx="1403">
                  <c:v>130.56</c:v>
                </c:pt>
                <c:pt idx="1404">
                  <c:v>130.56</c:v>
                </c:pt>
                <c:pt idx="1405">
                  <c:v>130.56</c:v>
                </c:pt>
                <c:pt idx="1406">
                  <c:v>130.56</c:v>
                </c:pt>
                <c:pt idx="1407">
                  <c:v>130.56</c:v>
                </c:pt>
                <c:pt idx="1408">
                  <c:v>130.56</c:v>
                </c:pt>
                <c:pt idx="1409">
                  <c:v>130.56</c:v>
                </c:pt>
                <c:pt idx="1410">
                  <c:v>130.56</c:v>
                </c:pt>
                <c:pt idx="1411">
                  <c:v>130.56</c:v>
                </c:pt>
                <c:pt idx="1412">
                  <c:v>130.56</c:v>
                </c:pt>
                <c:pt idx="1413">
                  <c:v>130.56</c:v>
                </c:pt>
                <c:pt idx="1414">
                  <c:v>130.56</c:v>
                </c:pt>
                <c:pt idx="1415">
                  <c:v>130.56</c:v>
                </c:pt>
                <c:pt idx="1416">
                  <c:v>130.56</c:v>
                </c:pt>
                <c:pt idx="1417">
                  <c:v>130.56</c:v>
                </c:pt>
                <c:pt idx="1418">
                  <c:v>130.56</c:v>
                </c:pt>
                <c:pt idx="1419">
                  <c:v>130.56</c:v>
                </c:pt>
                <c:pt idx="1420">
                  <c:v>130.56</c:v>
                </c:pt>
                <c:pt idx="1421">
                  <c:v>130.56</c:v>
                </c:pt>
                <c:pt idx="1422">
                  <c:v>130.07</c:v>
                </c:pt>
                <c:pt idx="1423">
                  <c:v>129.59</c:v>
                </c:pt>
                <c:pt idx="1424">
                  <c:v>129.59</c:v>
                </c:pt>
                <c:pt idx="1425">
                  <c:v>129.59</c:v>
                </c:pt>
                <c:pt idx="1426">
                  <c:v>129.59</c:v>
                </c:pt>
                <c:pt idx="1427">
                  <c:v>129.59</c:v>
                </c:pt>
                <c:pt idx="1428">
                  <c:v>129.59</c:v>
                </c:pt>
                <c:pt idx="1429">
                  <c:v>129.59</c:v>
                </c:pt>
                <c:pt idx="1430">
                  <c:v>129.59</c:v>
                </c:pt>
                <c:pt idx="1431">
                  <c:v>129.59</c:v>
                </c:pt>
                <c:pt idx="1432">
                  <c:v>129.59</c:v>
                </c:pt>
                <c:pt idx="1433">
                  <c:v>129.59</c:v>
                </c:pt>
                <c:pt idx="1434">
                  <c:v>129.59</c:v>
                </c:pt>
                <c:pt idx="1435">
                  <c:v>129.59</c:v>
                </c:pt>
                <c:pt idx="1436">
                  <c:v>129.59</c:v>
                </c:pt>
                <c:pt idx="1437">
                  <c:v>129.59</c:v>
                </c:pt>
                <c:pt idx="1438">
                  <c:v>129.59</c:v>
                </c:pt>
                <c:pt idx="1439">
                  <c:v>129.59</c:v>
                </c:pt>
                <c:pt idx="1440">
                  <c:v>129.59</c:v>
                </c:pt>
                <c:pt idx="1441">
                  <c:v>129.59</c:v>
                </c:pt>
                <c:pt idx="1442">
                  <c:v>129.59</c:v>
                </c:pt>
                <c:pt idx="1443">
                  <c:v>129.59</c:v>
                </c:pt>
                <c:pt idx="1444">
                  <c:v>129.59</c:v>
                </c:pt>
                <c:pt idx="1445">
                  <c:v>129.59</c:v>
                </c:pt>
                <c:pt idx="1446">
                  <c:v>129.59</c:v>
                </c:pt>
                <c:pt idx="1447">
                  <c:v>130.07</c:v>
                </c:pt>
                <c:pt idx="1448">
                  <c:v>130.07</c:v>
                </c:pt>
                <c:pt idx="1449">
                  <c:v>130.07</c:v>
                </c:pt>
                <c:pt idx="1450">
                  <c:v>130.07</c:v>
                </c:pt>
                <c:pt idx="1451">
                  <c:v>130.07</c:v>
                </c:pt>
                <c:pt idx="1452">
                  <c:v>130.07</c:v>
                </c:pt>
                <c:pt idx="1453">
                  <c:v>130.07</c:v>
                </c:pt>
                <c:pt idx="1454">
                  <c:v>130.07</c:v>
                </c:pt>
                <c:pt idx="1455">
                  <c:v>129.59</c:v>
                </c:pt>
                <c:pt idx="1456">
                  <c:v>129.59</c:v>
                </c:pt>
                <c:pt idx="1457">
                  <c:v>129.59</c:v>
                </c:pt>
                <c:pt idx="1458">
                  <c:v>129.59</c:v>
                </c:pt>
                <c:pt idx="1459">
                  <c:v>129.59</c:v>
                </c:pt>
                <c:pt idx="1460">
                  <c:v>129.59</c:v>
                </c:pt>
                <c:pt idx="1461">
                  <c:v>129.59</c:v>
                </c:pt>
                <c:pt idx="1462">
                  <c:v>129.59</c:v>
                </c:pt>
                <c:pt idx="1463">
                  <c:v>129.59</c:v>
                </c:pt>
                <c:pt idx="1464">
                  <c:v>129.59</c:v>
                </c:pt>
                <c:pt idx="1465">
                  <c:v>129.59</c:v>
                </c:pt>
                <c:pt idx="1466">
                  <c:v>129.59</c:v>
                </c:pt>
                <c:pt idx="1467">
                  <c:v>129.59</c:v>
                </c:pt>
                <c:pt idx="1468">
                  <c:v>129.59</c:v>
                </c:pt>
                <c:pt idx="1469">
                  <c:v>129.59</c:v>
                </c:pt>
                <c:pt idx="1470">
                  <c:v>129.59</c:v>
                </c:pt>
                <c:pt idx="1471">
                  <c:v>129.59</c:v>
                </c:pt>
                <c:pt idx="1472">
                  <c:v>129.59</c:v>
                </c:pt>
                <c:pt idx="1473">
                  <c:v>129.59</c:v>
                </c:pt>
                <c:pt idx="1474">
                  <c:v>129.1</c:v>
                </c:pt>
                <c:pt idx="1475">
                  <c:v>129.1</c:v>
                </c:pt>
                <c:pt idx="1476">
                  <c:v>129.1</c:v>
                </c:pt>
                <c:pt idx="1477">
                  <c:v>129.1</c:v>
                </c:pt>
                <c:pt idx="1478">
                  <c:v>129.1</c:v>
                </c:pt>
                <c:pt idx="1479">
                  <c:v>129.1</c:v>
                </c:pt>
                <c:pt idx="1480">
                  <c:v>129.1</c:v>
                </c:pt>
                <c:pt idx="1481">
                  <c:v>129.1</c:v>
                </c:pt>
                <c:pt idx="1482">
                  <c:v>129.1</c:v>
                </c:pt>
                <c:pt idx="1483">
                  <c:v>129.1</c:v>
                </c:pt>
                <c:pt idx="1484">
                  <c:v>129.1</c:v>
                </c:pt>
                <c:pt idx="1485">
                  <c:v>129.1</c:v>
                </c:pt>
                <c:pt idx="1486">
                  <c:v>129.1</c:v>
                </c:pt>
                <c:pt idx="1487">
                  <c:v>128.61000000000001</c:v>
                </c:pt>
                <c:pt idx="1488">
                  <c:v>129.59</c:v>
                </c:pt>
                <c:pt idx="1489">
                  <c:v>129.1</c:v>
                </c:pt>
                <c:pt idx="1490">
                  <c:v>129.1</c:v>
                </c:pt>
                <c:pt idx="1491">
                  <c:v>129.59</c:v>
                </c:pt>
                <c:pt idx="1492">
                  <c:v>129.59</c:v>
                </c:pt>
                <c:pt idx="1493">
                  <c:v>129.59</c:v>
                </c:pt>
                <c:pt idx="1494">
                  <c:v>129.1</c:v>
                </c:pt>
                <c:pt idx="1495">
                  <c:v>129.1</c:v>
                </c:pt>
                <c:pt idx="1496">
                  <c:v>129.1</c:v>
                </c:pt>
                <c:pt idx="1497">
                  <c:v>129.1</c:v>
                </c:pt>
                <c:pt idx="1498">
                  <c:v>129.1</c:v>
                </c:pt>
                <c:pt idx="1499">
                  <c:v>129.1</c:v>
                </c:pt>
                <c:pt idx="1500">
                  <c:v>129.1</c:v>
                </c:pt>
                <c:pt idx="1501">
                  <c:v>129.1</c:v>
                </c:pt>
                <c:pt idx="1502">
                  <c:v>129.1</c:v>
                </c:pt>
                <c:pt idx="1503">
                  <c:v>129.1</c:v>
                </c:pt>
                <c:pt idx="1504">
                  <c:v>129.1</c:v>
                </c:pt>
                <c:pt idx="1505">
                  <c:v>129.1</c:v>
                </c:pt>
                <c:pt idx="1506">
                  <c:v>129.1</c:v>
                </c:pt>
                <c:pt idx="1507">
                  <c:v>129.1</c:v>
                </c:pt>
                <c:pt idx="1508">
                  <c:v>128.12</c:v>
                </c:pt>
                <c:pt idx="1509">
                  <c:v>128.12</c:v>
                </c:pt>
                <c:pt idx="1510">
                  <c:v>128.12</c:v>
                </c:pt>
                <c:pt idx="1511">
                  <c:v>128.12</c:v>
                </c:pt>
                <c:pt idx="1512">
                  <c:v>128.61000000000001</c:v>
                </c:pt>
                <c:pt idx="1513">
                  <c:v>128.12</c:v>
                </c:pt>
                <c:pt idx="1514">
                  <c:v>128.12</c:v>
                </c:pt>
                <c:pt idx="1515">
                  <c:v>128.12</c:v>
                </c:pt>
                <c:pt idx="1516">
                  <c:v>127.63</c:v>
                </c:pt>
                <c:pt idx="1517">
                  <c:v>127.63</c:v>
                </c:pt>
                <c:pt idx="1518">
                  <c:v>127.63</c:v>
                </c:pt>
                <c:pt idx="1519">
                  <c:v>127.63</c:v>
                </c:pt>
                <c:pt idx="1520">
                  <c:v>127.14</c:v>
                </c:pt>
                <c:pt idx="1521">
                  <c:v>126.65</c:v>
                </c:pt>
                <c:pt idx="1522">
                  <c:v>126.16</c:v>
                </c:pt>
                <c:pt idx="1523">
                  <c:v>126.16</c:v>
                </c:pt>
                <c:pt idx="1524">
                  <c:v>126.16</c:v>
                </c:pt>
                <c:pt idx="1525">
                  <c:v>126.16</c:v>
                </c:pt>
                <c:pt idx="1526">
                  <c:v>126.16</c:v>
                </c:pt>
                <c:pt idx="1527">
                  <c:v>126.16</c:v>
                </c:pt>
                <c:pt idx="1528">
                  <c:v>126.16</c:v>
                </c:pt>
                <c:pt idx="1529">
                  <c:v>126.16</c:v>
                </c:pt>
                <c:pt idx="1530">
                  <c:v>126.16</c:v>
                </c:pt>
                <c:pt idx="1531">
                  <c:v>126.16</c:v>
                </c:pt>
                <c:pt idx="1532">
                  <c:v>126.16</c:v>
                </c:pt>
                <c:pt idx="1533">
                  <c:v>126.65</c:v>
                </c:pt>
                <c:pt idx="1534">
                  <c:v>126.16</c:v>
                </c:pt>
                <c:pt idx="1535">
                  <c:v>126.16</c:v>
                </c:pt>
                <c:pt idx="1536">
                  <c:v>126.16</c:v>
                </c:pt>
                <c:pt idx="1537">
                  <c:v>126.16</c:v>
                </c:pt>
                <c:pt idx="1538">
                  <c:v>126.16</c:v>
                </c:pt>
                <c:pt idx="1539">
                  <c:v>126.16</c:v>
                </c:pt>
                <c:pt idx="1540">
                  <c:v>126.16</c:v>
                </c:pt>
                <c:pt idx="1541">
                  <c:v>126.16</c:v>
                </c:pt>
                <c:pt idx="1542">
                  <c:v>126.16</c:v>
                </c:pt>
                <c:pt idx="1543">
                  <c:v>126.16</c:v>
                </c:pt>
                <c:pt idx="1544">
                  <c:v>126.16</c:v>
                </c:pt>
                <c:pt idx="1545">
                  <c:v>126.16</c:v>
                </c:pt>
                <c:pt idx="1546">
                  <c:v>126.16</c:v>
                </c:pt>
                <c:pt idx="1547">
                  <c:v>126.16</c:v>
                </c:pt>
                <c:pt idx="1548">
                  <c:v>126.16</c:v>
                </c:pt>
                <c:pt idx="1549">
                  <c:v>126.65</c:v>
                </c:pt>
                <c:pt idx="1550">
                  <c:v>126.65</c:v>
                </c:pt>
                <c:pt idx="1551">
                  <c:v>126.16</c:v>
                </c:pt>
                <c:pt idx="1552">
                  <c:v>126.16</c:v>
                </c:pt>
                <c:pt idx="1553">
                  <c:v>126.16</c:v>
                </c:pt>
                <c:pt idx="1554">
                  <c:v>126.16</c:v>
                </c:pt>
                <c:pt idx="1555">
                  <c:v>126.16</c:v>
                </c:pt>
                <c:pt idx="1556">
                  <c:v>126.16</c:v>
                </c:pt>
                <c:pt idx="1557">
                  <c:v>126.16</c:v>
                </c:pt>
                <c:pt idx="1558">
                  <c:v>126.16</c:v>
                </c:pt>
                <c:pt idx="1559">
                  <c:v>126.16</c:v>
                </c:pt>
                <c:pt idx="1560">
                  <c:v>126.16</c:v>
                </c:pt>
                <c:pt idx="1561">
                  <c:v>126.16</c:v>
                </c:pt>
                <c:pt idx="1562">
                  <c:v>126.16</c:v>
                </c:pt>
                <c:pt idx="1563">
                  <c:v>126.16</c:v>
                </c:pt>
                <c:pt idx="1564">
                  <c:v>126.16</c:v>
                </c:pt>
                <c:pt idx="1565">
                  <c:v>126.65</c:v>
                </c:pt>
                <c:pt idx="1566">
                  <c:v>126.65</c:v>
                </c:pt>
                <c:pt idx="1567">
                  <c:v>126.65</c:v>
                </c:pt>
                <c:pt idx="1568">
                  <c:v>126.65</c:v>
                </c:pt>
                <c:pt idx="1569">
                  <c:v>126.16</c:v>
                </c:pt>
                <c:pt idx="1570">
                  <c:v>126.16</c:v>
                </c:pt>
                <c:pt idx="1571">
                  <c:v>126.16</c:v>
                </c:pt>
                <c:pt idx="1572">
                  <c:v>126.16</c:v>
                </c:pt>
                <c:pt idx="1573">
                  <c:v>126.16</c:v>
                </c:pt>
                <c:pt idx="1574">
                  <c:v>126.16</c:v>
                </c:pt>
                <c:pt idx="1575">
                  <c:v>126.16</c:v>
                </c:pt>
                <c:pt idx="1576">
                  <c:v>126.16</c:v>
                </c:pt>
                <c:pt idx="1577">
                  <c:v>126.16</c:v>
                </c:pt>
                <c:pt idx="1578">
                  <c:v>126.16</c:v>
                </c:pt>
                <c:pt idx="1579">
                  <c:v>126.16</c:v>
                </c:pt>
                <c:pt idx="1580">
                  <c:v>126.16</c:v>
                </c:pt>
                <c:pt idx="1581">
                  <c:v>126.16</c:v>
                </c:pt>
                <c:pt idx="1582">
                  <c:v>126.16</c:v>
                </c:pt>
                <c:pt idx="1583">
                  <c:v>126.16</c:v>
                </c:pt>
                <c:pt idx="1584">
                  <c:v>126.16</c:v>
                </c:pt>
                <c:pt idx="1585">
                  <c:v>125.67</c:v>
                </c:pt>
                <c:pt idx="1586">
                  <c:v>125.67</c:v>
                </c:pt>
                <c:pt idx="1587">
                  <c:v>125.67</c:v>
                </c:pt>
                <c:pt idx="1588">
                  <c:v>125.67</c:v>
                </c:pt>
                <c:pt idx="1589">
                  <c:v>125.67</c:v>
                </c:pt>
                <c:pt idx="1590">
                  <c:v>125.67</c:v>
                </c:pt>
                <c:pt idx="1591">
                  <c:v>125.67</c:v>
                </c:pt>
                <c:pt idx="1592">
                  <c:v>125.67</c:v>
                </c:pt>
                <c:pt idx="1593">
                  <c:v>125.67</c:v>
                </c:pt>
                <c:pt idx="1594">
                  <c:v>125.67</c:v>
                </c:pt>
                <c:pt idx="1595">
                  <c:v>125.67</c:v>
                </c:pt>
                <c:pt idx="1596">
                  <c:v>125.67</c:v>
                </c:pt>
                <c:pt idx="1597">
                  <c:v>125.67</c:v>
                </c:pt>
                <c:pt idx="1598">
                  <c:v>125.67</c:v>
                </c:pt>
                <c:pt idx="1599">
                  <c:v>125.67</c:v>
                </c:pt>
                <c:pt idx="1600">
                  <c:v>125.67</c:v>
                </c:pt>
                <c:pt idx="1601">
                  <c:v>125.67</c:v>
                </c:pt>
                <c:pt idx="1602">
                  <c:v>125.67</c:v>
                </c:pt>
                <c:pt idx="1603">
                  <c:v>125.67</c:v>
                </c:pt>
                <c:pt idx="1604">
                  <c:v>125.67</c:v>
                </c:pt>
                <c:pt idx="1605">
                  <c:v>125.67</c:v>
                </c:pt>
                <c:pt idx="1606">
                  <c:v>125.67</c:v>
                </c:pt>
                <c:pt idx="1607">
                  <c:v>125.67</c:v>
                </c:pt>
                <c:pt idx="1608">
                  <c:v>125.67</c:v>
                </c:pt>
                <c:pt idx="1609">
                  <c:v>125.67</c:v>
                </c:pt>
                <c:pt idx="1610">
                  <c:v>125.67</c:v>
                </c:pt>
                <c:pt idx="1611">
                  <c:v>125.67</c:v>
                </c:pt>
                <c:pt idx="1612">
                  <c:v>125.67</c:v>
                </c:pt>
                <c:pt idx="1613">
                  <c:v>125.67</c:v>
                </c:pt>
                <c:pt idx="1614">
                  <c:v>125.67</c:v>
                </c:pt>
                <c:pt idx="1615">
                  <c:v>125.67</c:v>
                </c:pt>
                <c:pt idx="1616">
                  <c:v>125.67</c:v>
                </c:pt>
                <c:pt idx="1617">
                  <c:v>125.67</c:v>
                </c:pt>
                <c:pt idx="1618">
                  <c:v>125.67</c:v>
                </c:pt>
                <c:pt idx="1619">
                  <c:v>125.67</c:v>
                </c:pt>
                <c:pt idx="1620">
                  <c:v>125.67</c:v>
                </c:pt>
                <c:pt idx="1621">
                  <c:v>125.67</c:v>
                </c:pt>
                <c:pt idx="1622">
                  <c:v>125.67</c:v>
                </c:pt>
                <c:pt idx="1623">
                  <c:v>125.67</c:v>
                </c:pt>
                <c:pt idx="1624">
                  <c:v>125.67</c:v>
                </c:pt>
                <c:pt idx="1625">
                  <c:v>125.67</c:v>
                </c:pt>
                <c:pt idx="1626">
                  <c:v>125.67</c:v>
                </c:pt>
                <c:pt idx="1627">
                  <c:v>125.67</c:v>
                </c:pt>
                <c:pt idx="1628">
                  <c:v>125.67</c:v>
                </c:pt>
                <c:pt idx="1629">
                  <c:v>125.67</c:v>
                </c:pt>
                <c:pt idx="1630">
                  <c:v>125.67</c:v>
                </c:pt>
                <c:pt idx="1631">
                  <c:v>125.67</c:v>
                </c:pt>
                <c:pt idx="1632">
                  <c:v>125.67</c:v>
                </c:pt>
                <c:pt idx="1633">
                  <c:v>125.67</c:v>
                </c:pt>
                <c:pt idx="1634">
                  <c:v>125.18</c:v>
                </c:pt>
                <c:pt idx="1635">
                  <c:v>125.67</c:v>
                </c:pt>
                <c:pt idx="1636">
                  <c:v>124.69</c:v>
                </c:pt>
                <c:pt idx="1637">
                  <c:v>124.69</c:v>
                </c:pt>
                <c:pt idx="1638">
                  <c:v>124.69</c:v>
                </c:pt>
                <c:pt idx="1639">
                  <c:v>125.18</c:v>
                </c:pt>
                <c:pt idx="1640">
                  <c:v>124.21</c:v>
                </c:pt>
                <c:pt idx="1641">
                  <c:v>124.21</c:v>
                </c:pt>
                <c:pt idx="1642">
                  <c:v>124.21</c:v>
                </c:pt>
                <c:pt idx="1643">
                  <c:v>124.21</c:v>
                </c:pt>
                <c:pt idx="1644">
                  <c:v>124.21</c:v>
                </c:pt>
                <c:pt idx="1645">
                  <c:v>124.21</c:v>
                </c:pt>
                <c:pt idx="1646">
                  <c:v>124.21</c:v>
                </c:pt>
                <c:pt idx="1647">
                  <c:v>124.21</c:v>
                </c:pt>
                <c:pt idx="1648">
                  <c:v>124.21</c:v>
                </c:pt>
                <c:pt idx="1649">
                  <c:v>124.21</c:v>
                </c:pt>
                <c:pt idx="1650">
                  <c:v>124.21</c:v>
                </c:pt>
                <c:pt idx="1651">
                  <c:v>124.21</c:v>
                </c:pt>
                <c:pt idx="1652">
                  <c:v>124.21</c:v>
                </c:pt>
                <c:pt idx="1653">
                  <c:v>124.21</c:v>
                </c:pt>
                <c:pt idx="1654">
                  <c:v>124.21</c:v>
                </c:pt>
                <c:pt idx="1655">
                  <c:v>124.21</c:v>
                </c:pt>
                <c:pt idx="1656">
                  <c:v>124.21</c:v>
                </c:pt>
                <c:pt idx="1657">
                  <c:v>124.21</c:v>
                </c:pt>
                <c:pt idx="1658">
                  <c:v>124.21</c:v>
                </c:pt>
                <c:pt idx="1659">
                  <c:v>124.21</c:v>
                </c:pt>
                <c:pt idx="1660">
                  <c:v>124.21</c:v>
                </c:pt>
                <c:pt idx="1661">
                  <c:v>124.21</c:v>
                </c:pt>
                <c:pt idx="1662">
                  <c:v>124.21</c:v>
                </c:pt>
                <c:pt idx="1663">
                  <c:v>124.21</c:v>
                </c:pt>
                <c:pt idx="1664">
                  <c:v>124.21</c:v>
                </c:pt>
                <c:pt idx="1665">
                  <c:v>124.21</c:v>
                </c:pt>
                <c:pt idx="1666">
                  <c:v>124.21</c:v>
                </c:pt>
                <c:pt idx="1667">
                  <c:v>124.21</c:v>
                </c:pt>
                <c:pt idx="1668">
                  <c:v>124.21</c:v>
                </c:pt>
                <c:pt idx="1669">
                  <c:v>124.21</c:v>
                </c:pt>
                <c:pt idx="1670">
                  <c:v>124.21</c:v>
                </c:pt>
                <c:pt idx="1671">
                  <c:v>124.21</c:v>
                </c:pt>
                <c:pt idx="1672">
                  <c:v>124.21</c:v>
                </c:pt>
                <c:pt idx="1673">
                  <c:v>123.72</c:v>
                </c:pt>
                <c:pt idx="1674">
                  <c:v>124.21</c:v>
                </c:pt>
                <c:pt idx="1675">
                  <c:v>124.21</c:v>
                </c:pt>
                <c:pt idx="1676">
                  <c:v>124.21</c:v>
                </c:pt>
                <c:pt idx="1677">
                  <c:v>124.21</c:v>
                </c:pt>
                <c:pt idx="1678">
                  <c:v>124.21</c:v>
                </c:pt>
                <c:pt idx="1679">
                  <c:v>124.21</c:v>
                </c:pt>
                <c:pt idx="1680">
                  <c:v>124.21</c:v>
                </c:pt>
                <c:pt idx="1681">
                  <c:v>124.21</c:v>
                </c:pt>
                <c:pt idx="1682">
                  <c:v>124.21</c:v>
                </c:pt>
                <c:pt idx="1683">
                  <c:v>124.21</c:v>
                </c:pt>
                <c:pt idx="1684">
                  <c:v>124.21</c:v>
                </c:pt>
                <c:pt idx="1685">
                  <c:v>123.96</c:v>
                </c:pt>
                <c:pt idx="1686">
                  <c:v>123.96</c:v>
                </c:pt>
                <c:pt idx="1687">
                  <c:v>123.96</c:v>
                </c:pt>
                <c:pt idx="1688">
                  <c:v>123.72</c:v>
                </c:pt>
                <c:pt idx="1689">
                  <c:v>123.72</c:v>
                </c:pt>
                <c:pt idx="1690">
                  <c:v>123.72</c:v>
                </c:pt>
                <c:pt idx="1691">
                  <c:v>123.72</c:v>
                </c:pt>
                <c:pt idx="1692">
                  <c:v>123.23</c:v>
                </c:pt>
                <c:pt idx="1693">
                  <c:v>122.25</c:v>
                </c:pt>
                <c:pt idx="1694">
                  <c:v>122.25</c:v>
                </c:pt>
                <c:pt idx="1695">
                  <c:v>122.25</c:v>
                </c:pt>
                <c:pt idx="1696">
                  <c:v>122.25</c:v>
                </c:pt>
                <c:pt idx="1697">
                  <c:v>122.25</c:v>
                </c:pt>
                <c:pt idx="1698">
                  <c:v>122.25</c:v>
                </c:pt>
                <c:pt idx="1699">
                  <c:v>122.74</c:v>
                </c:pt>
                <c:pt idx="1700">
                  <c:v>122.74</c:v>
                </c:pt>
                <c:pt idx="1701">
                  <c:v>122.74</c:v>
                </c:pt>
                <c:pt idx="1702">
                  <c:v>122.25</c:v>
                </c:pt>
                <c:pt idx="1703">
                  <c:v>122.25</c:v>
                </c:pt>
                <c:pt idx="1704">
                  <c:v>122.25</c:v>
                </c:pt>
                <c:pt idx="1705">
                  <c:v>122.25</c:v>
                </c:pt>
                <c:pt idx="1706">
                  <c:v>122.25</c:v>
                </c:pt>
                <c:pt idx="1707">
                  <c:v>122.25</c:v>
                </c:pt>
                <c:pt idx="1708">
                  <c:v>122.25</c:v>
                </c:pt>
                <c:pt idx="1709">
                  <c:v>122.25</c:v>
                </c:pt>
                <c:pt idx="1710">
                  <c:v>122.25</c:v>
                </c:pt>
                <c:pt idx="1711">
                  <c:v>122.25</c:v>
                </c:pt>
                <c:pt idx="1712">
                  <c:v>121.76</c:v>
                </c:pt>
                <c:pt idx="1713">
                  <c:v>121.76</c:v>
                </c:pt>
                <c:pt idx="1714">
                  <c:v>122.01</c:v>
                </c:pt>
                <c:pt idx="1715">
                  <c:v>122.25</c:v>
                </c:pt>
                <c:pt idx="1716">
                  <c:v>122.25</c:v>
                </c:pt>
                <c:pt idx="1717">
                  <c:v>122.25</c:v>
                </c:pt>
                <c:pt idx="1718">
                  <c:v>122.25</c:v>
                </c:pt>
                <c:pt idx="1719">
                  <c:v>122.25</c:v>
                </c:pt>
                <c:pt idx="1720">
                  <c:v>122.25</c:v>
                </c:pt>
                <c:pt idx="1721">
                  <c:v>122.25</c:v>
                </c:pt>
                <c:pt idx="1722">
                  <c:v>122.25</c:v>
                </c:pt>
                <c:pt idx="1723">
                  <c:v>122.25</c:v>
                </c:pt>
                <c:pt idx="1724">
                  <c:v>122.25</c:v>
                </c:pt>
                <c:pt idx="1725">
                  <c:v>122.25</c:v>
                </c:pt>
                <c:pt idx="1726">
                  <c:v>122.25</c:v>
                </c:pt>
                <c:pt idx="1727">
                  <c:v>122.25</c:v>
                </c:pt>
                <c:pt idx="1728">
                  <c:v>122.25</c:v>
                </c:pt>
                <c:pt idx="1729">
                  <c:v>122.25</c:v>
                </c:pt>
                <c:pt idx="1730">
                  <c:v>122.25</c:v>
                </c:pt>
                <c:pt idx="1731">
                  <c:v>122.25</c:v>
                </c:pt>
                <c:pt idx="1732">
                  <c:v>122.25</c:v>
                </c:pt>
                <c:pt idx="1733">
                  <c:v>122.25</c:v>
                </c:pt>
                <c:pt idx="1734">
                  <c:v>122.25</c:v>
                </c:pt>
                <c:pt idx="1735">
                  <c:v>122.25</c:v>
                </c:pt>
                <c:pt idx="1736">
                  <c:v>122.25</c:v>
                </c:pt>
                <c:pt idx="1737">
                  <c:v>122.25</c:v>
                </c:pt>
                <c:pt idx="1738">
                  <c:v>122.01</c:v>
                </c:pt>
                <c:pt idx="1739">
                  <c:v>122.01</c:v>
                </c:pt>
                <c:pt idx="1740">
                  <c:v>122.01</c:v>
                </c:pt>
                <c:pt idx="1741">
                  <c:v>122.01</c:v>
                </c:pt>
                <c:pt idx="1742">
                  <c:v>121.76</c:v>
                </c:pt>
                <c:pt idx="1743">
                  <c:v>120.78</c:v>
                </c:pt>
                <c:pt idx="1744">
                  <c:v>120.78</c:v>
                </c:pt>
                <c:pt idx="1745">
                  <c:v>120.29</c:v>
                </c:pt>
                <c:pt idx="1746">
                  <c:v>120.78</c:v>
                </c:pt>
                <c:pt idx="1747">
                  <c:v>120.78</c:v>
                </c:pt>
                <c:pt idx="1748">
                  <c:v>120.78</c:v>
                </c:pt>
                <c:pt idx="1749">
                  <c:v>120.78</c:v>
                </c:pt>
                <c:pt idx="1750">
                  <c:v>120.78</c:v>
                </c:pt>
                <c:pt idx="1751">
                  <c:v>120.78</c:v>
                </c:pt>
                <c:pt idx="1752">
                  <c:v>120.78</c:v>
                </c:pt>
                <c:pt idx="1753">
                  <c:v>120.78</c:v>
                </c:pt>
                <c:pt idx="1754">
                  <c:v>120.78</c:v>
                </c:pt>
                <c:pt idx="1755">
                  <c:v>120.78</c:v>
                </c:pt>
                <c:pt idx="1756">
                  <c:v>120.78</c:v>
                </c:pt>
                <c:pt idx="1757">
                  <c:v>120.78</c:v>
                </c:pt>
                <c:pt idx="1758">
                  <c:v>120.78</c:v>
                </c:pt>
                <c:pt idx="1759">
                  <c:v>120.78</c:v>
                </c:pt>
                <c:pt idx="1760">
                  <c:v>120.78</c:v>
                </c:pt>
                <c:pt idx="1761">
                  <c:v>120.78</c:v>
                </c:pt>
                <c:pt idx="1762">
                  <c:v>120.29</c:v>
                </c:pt>
                <c:pt idx="1763">
                  <c:v>120.29</c:v>
                </c:pt>
                <c:pt idx="1764">
                  <c:v>120.29</c:v>
                </c:pt>
                <c:pt idx="1765">
                  <c:v>120.29</c:v>
                </c:pt>
                <c:pt idx="1766">
                  <c:v>120.29</c:v>
                </c:pt>
                <c:pt idx="1767">
                  <c:v>120.78</c:v>
                </c:pt>
                <c:pt idx="1768">
                  <c:v>120.78</c:v>
                </c:pt>
                <c:pt idx="1769">
                  <c:v>120.78</c:v>
                </c:pt>
                <c:pt idx="1770">
                  <c:v>120.78</c:v>
                </c:pt>
                <c:pt idx="1771">
                  <c:v>120.78</c:v>
                </c:pt>
                <c:pt idx="1772">
                  <c:v>120.78</c:v>
                </c:pt>
                <c:pt idx="1773">
                  <c:v>120.78</c:v>
                </c:pt>
                <c:pt idx="1774">
                  <c:v>120.78</c:v>
                </c:pt>
                <c:pt idx="1775">
                  <c:v>120.78</c:v>
                </c:pt>
                <c:pt idx="1776">
                  <c:v>120.78</c:v>
                </c:pt>
                <c:pt idx="1777">
                  <c:v>120.78</c:v>
                </c:pt>
                <c:pt idx="1778">
                  <c:v>120.78</c:v>
                </c:pt>
                <c:pt idx="1779">
                  <c:v>120.78</c:v>
                </c:pt>
                <c:pt idx="1780">
                  <c:v>120.78</c:v>
                </c:pt>
                <c:pt idx="1781">
                  <c:v>120.78</c:v>
                </c:pt>
                <c:pt idx="1782">
                  <c:v>120.78</c:v>
                </c:pt>
                <c:pt idx="1783">
                  <c:v>120.78</c:v>
                </c:pt>
                <c:pt idx="1784">
                  <c:v>120.78</c:v>
                </c:pt>
                <c:pt idx="1785">
                  <c:v>120.29</c:v>
                </c:pt>
                <c:pt idx="1786">
                  <c:v>120.29</c:v>
                </c:pt>
                <c:pt idx="1787">
                  <c:v>120.29</c:v>
                </c:pt>
                <c:pt idx="1788">
                  <c:v>120.78</c:v>
                </c:pt>
                <c:pt idx="1789">
                  <c:v>120.29</c:v>
                </c:pt>
                <c:pt idx="1790">
                  <c:v>120.78</c:v>
                </c:pt>
                <c:pt idx="1791">
                  <c:v>120.29</c:v>
                </c:pt>
                <c:pt idx="1792">
                  <c:v>120.29</c:v>
                </c:pt>
                <c:pt idx="1793">
                  <c:v>120.78</c:v>
                </c:pt>
                <c:pt idx="1794">
                  <c:v>120.78</c:v>
                </c:pt>
                <c:pt idx="1795">
                  <c:v>120.78</c:v>
                </c:pt>
                <c:pt idx="1796">
                  <c:v>120.78</c:v>
                </c:pt>
                <c:pt idx="1797">
                  <c:v>120.78</c:v>
                </c:pt>
                <c:pt idx="1798">
                  <c:v>120.78</c:v>
                </c:pt>
                <c:pt idx="1799">
                  <c:v>120.78</c:v>
                </c:pt>
                <c:pt idx="1800">
                  <c:v>120.78</c:v>
                </c:pt>
                <c:pt idx="1801">
                  <c:v>120.29</c:v>
                </c:pt>
                <c:pt idx="1802">
                  <c:v>120.78</c:v>
                </c:pt>
                <c:pt idx="1803">
                  <c:v>120.78</c:v>
                </c:pt>
                <c:pt idx="1804">
                  <c:v>120.78</c:v>
                </c:pt>
                <c:pt idx="1805">
                  <c:v>120.78</c:v>
                </c:pt>
                <c:pt idx="1806">
                  <c:v>120.78</c:v>
                </c:pt>
                <c:pt idx="1807">
                  <c:v>120.29</c:v>
                </c:pt>
                <c:pt idx="1808">
                  <c:v>120.29</c:v>
                </c:pt>
                <c:pt idx="1809">
                  <c:v>120.29</c:v>
                </c:pt>
                <c:pt idx="1810">
                  <c:v>120.29</c:v>
                </c:pt>
                <c:pt idx="1811">
                  <c:v>120.29</c:v>
                </c:pt>
                <c:pt idx="1812">
                  <c:v>120.78</c:v>
                </c:pt>
                <c:pt idx="1813">
                  <c:v>120.78</c:v>
                </c:pt>
                <c:pt idx="1814">
                  <c:v>120.29</c:v>
                </c:pt>
                <c:pt idx="1815">
                  <c:v>120.78</c:v>
                </c:pt>
                <c:pt idx="1816">
                  <c:v>120.29</c:v>
                </c:pt>
                <c:pt idx="1817">
                  <c:v>120.29</c:v>
                </c:pt>
                <c:pt idx="1818">
                  <c:v>120.29</c:v>
                </c:pt>
                <c:pt idx="1819">
                  <c:v>120.29</c:v>
                </c:pt>
                <c:pt idx="1820">
                  <c:v>120.29</c:v>
                </c:pt>
                <c:pt idx="1821">
                  <c:v>120.29</c:v>
                </c:pt>
                <c:pt idx="1822">
                  <c:v>120.29</c:v>
                </c:pt>
                <c:pt idx="1823">
                  <c:v>120.29</c:v>
                </c:pt>
                <c:pt idx="1824">
                  <c:v>120.29</c:v>
                </c:pt>
                <c:pt idx="1825">
                  <c:v>120.29</c:v>
                </c:pt>
                <c:pt idx="1826">
                  <c:v>120.29</c:v>
                </c:pt>
                <c:pt idx="1827">
                  <c:v>120.29</c:v>
                </c:pt>
                <c:pt idx="1828">
                  <c:v>120.29</c:v>
                </c:pt>
                <c:pt idx="1829">
                  <c:v>120.29</c:v>
                </c:pt>
                <c:pt idx="1830">
                  <c:v>119.8</c:v>
                </c:pt>
                <c:pt idx="1831">
                  <c:v>119.8</c:v>
                </c:pt>
                <c:pt idx="1832">
                  <c:v>120.29</c:v>
                </c:pt>
                <c:pt idx="1833">
                  <c:v>120.29</c:v>
                </c:pt>
                <c:pt idx="1834">
                  <c:v>120.29</c:v>
                </c:pt>
                <c:pt idx="1835">
                  <c:v>120.29</c:v>
                </c:pt>
                <c:pt idx="1836">
                  <c:v>120.29</c:v>
                </c:pt>
                <c:pt idx="1837">
                  <c:v>120.29</c:v>
                </c:pt>
                <c:pt idx="1838">
                  <c:v>120.29</c:v>
                </c:pt>
                <c:pt idx="1839">
                  <c:v>120.29</c:v>
                </c:pt>
                <c:pt idx="1840">
                  <c:v>120.29</c:v>
                </c:pt>
                <c:pt idx="1841">
                  <c:v>120.29</c:v>
                </c:pt>
                <c:pt idx="1842">
                  <c:v>120.29</c:v>
                </c:pt>
                <c:pt idx="1843">
                  <c:v>120.29</c:v>
                </c:pt>
                <c:pt idx="1844">
                  <c:v>119.32</c:v>
                </c:pt>
                <c:pt idx="1845">
                  <c:v>119.8</c:v>
                </c:pt>
                <c:pt idx="1846">
                  <c:v>118.83</c:v>
                </c:pt>
                <c:pt idx="1847">
                  <c:v>118.83</c:v>
                </c:pt>
                <c:pt idx="1848">
                  <c:v>118.34</c:v>
                </c:pt>
                <c:pt idx="1849">
                  <c:v>118.34</c:v>
                </c:pt>
                <c:pt idx="1850">
                  <c:v>118.34</c:v>
                </c:pt>
                <c:pt idx="1851">
                  <c:v>118.34</c:v>
                </c:pt>
                <c:pt idx="1852">
                  <c:v>118.34</c:v>
                </c:pt>
                <c:pt idx="1853">
                  <c:v>118.34</c:v>
                </c:pt>
                <c:pt idx="1854">
                  <c:v>117.85</c:v>
                </c:pt>
                <c:pt idx="1855">
                  <c:v>117.85</c:v>
                </c:pt>
                <c:pt idx="1856">
                  <c:v>117.85</c:v>
                </c:pt>
                <c:pt idx="1857">
                  <c:v>117.85</c:v>
                </c:pt>
                <c:pt idx="1858">
                  <c:v>117.85</c:v>
                </c:pt>
                <c:pt idx="1859">
                  <c:v>117.85</c:v>
                </c:pt>
                <c:pt idx="1860">
                  <c:v>117.85</c:v>
                </c:pt>
                <c:pt idx="1861">
                  <c:v>117.85</c:v>
                </c:pt>
                <c:pt idx="1862">
                  <c:v>117.85</c:v>
                </c:pt>
                <c:pt idx="1863">
                  <c:v>117.85</c:v>
                </c:pt>
                <c:pt idx="1864">
                  <c:v>117.85</c:v>
                </c:pt>
                <c:pt idx="1865">
                  <c:v>117.85</c:v>
                </c:pt>
                <c:pt idx="1866">
                  <c:v>117.85</c:v>
                </c:pt>
                <c:pt idx="1867">
                  <c:v>117.85</c:v>
                </c:pt>
                <c:pt idx="1868">
                  <c:v>117.85</c:v>
                </c:pt>
                <c:pt idx="1869">
                  <c:v>117.85</c:v>
                </c:pt>
                <c:pt idx="1870">
                  <c:v>117.85</c:v>
                </c:pt>
                <c:pt idx="1871">
                  <c:v>117.85</c:v>
                </c:pt>
                <c:pt idx="1872">
                  <c:v>117.85</c:v>
                </c:pt>
                <c:pt idx="1873">
                  <c:v>117.85</c:v>
                </c:pt>
                <c:pt idx="1874">
                  <c:v>117.85</c:v>
                </c:pt>
                <c:pt idx="1875">
                  <c:v>117.85</c:v>
                </c:pt>
                <c:pt idx="1876">
                  <c:v>117.85</c:v>
                </c:pt>
                <c:pt idx="1877">
                  <c:v>117.85</c:v>
                </c:pt>
                <c:pt idx="1878">
                  <c:v>117.85</c:v>
                </c:pt>
                <c:pt idx="1879">
                  <c:v>117.85</c:v>
                </c:pt>
                <c:pt idx="1880">
                  <c:v>117.85</c:v>
                </c:pt>
                <c:pt idx="1881">
                  <c:v>117.85</c:v>
                </c:pt>
                <c:pt idx="1882">
                  <c:v>117.85</c:v>
                </c:pt>
                <c:pt idx="1883">
                  <c:v>117.85</c:v>
                </c:pt>
                <c:pt idx="1884">
                  <c:v>117.85</c:v>
                </c:pt>
                <c:pt idx="1885">
                  <c:v>117.85</c:v>
                </c:pt>
                <c:pt idx="1886">
                  <c:v>117.85</c:v>
                </c:pt>
                <c:pt idx="1887">
                  <c:v>117.85</c:v>
                </c:pt>
                <c:pt idx="1888">
                  <c:v>117.85</c:v>
                </c:pt>
                <c:pt idx="1889">
                  <c:v>117.85</c:v>
                </c:pt>
                <c:pt idx="1890">
                  <c:v>117.85</c:v>
                </c:pt>
                <c:pt idx="1891">
                  <c:v>117.85</c:v>
                </c:pt>
                <c:pt idx="1892">
                  <c:v>117.85</c:v>
                </c:pt>
                <c:pt idx="1893">
                  <c:v>117.85</c:v>
                </c:pt>
                <c:pt idx="1894">
                  <c:v>117.85</c:v>
                </c:pt>
                <c:pt idx="1895">
                  <c:v>117.85</c:v>
                </c:pt>
                <c:pt idx="1896">
                  <c:v>117.85</c:v>
                </c:pt>
                <c:pt idx="1897">
                  <c:v>117.85</c:v>
                </c:pt>
                <c:pt idx="1898">
                  <c:v>117.85</c:v>
                </c:pt>
                <c:pt idx="1899">
                  <c:v>117.85</c:v>
                </c:pt>
                <c:pt idx="1900">
                  <c:v>117.85</c:v>
                </c:pt>
                <c:pt idx="1901">
                  <c:v>117.85</c:v>
                </c:pt>
                <c:pt idx="1902">
                  <c:v>117.85</c:v>
                </c:pt>
                <c:pt idx="1903">
                  <c:v>117.85</c:v>
                </c:pt>
                <c:pt idx="1904">
                  <c:v>117.85</c:v>
                </c:pt>
                <c:pt idx="1905">
                  <c:v>117.85</c:v>
                </c:pt>
                <c:pt idx="1906">
                  <c:v>117.36</c:v>
                </c:pt>
                <c:pt idx="1907">
                  <c:v>117.36</c:v>
                </c:pt>
                <c:pt idx="1908">
                  <c:v>117.36</c:v>
                </c:pt>
                <c:pt idx="1909">
                  <c:v>117.36</c:v>
                </c:pt>
                <c:pt idx="1910">
                  <c:v>117.36</c:v>
                </c:pt>
                <c:pt idx="1911">
                  <c:v>117.85</c:v>
                </c:pt>
                <c:pt idx="1912">
                  <c:v>117.85</c:v>
                </c:pt>
                <c:pt idx="1913">
                  <c:v>117.85</c:v>
                </c:pt>
                <c:pt idx="1914">
                  <c:v>117.85</c:v>
                </c:pt>
                <c:pt idx="1915">
                  <c:v>117.85</c:v>
                </c:pt>
                <c:pt idx="1916">
                  <c:v>117.85</c:v>
                </c:pt>
                <c:pt idx="1917">
                  <c:v>117.6</c:v>
                </c:pt>
                <c:pt idx="1918">
                  <c:v>117.6</c:v>
                </c:pt>
                <c:pt idx="1919">
                  <c:v>117.85</c:v>
                </c:pt>
                <c:pt idx="1920">
                  <c:v>117.85</c:v>
                </c:pt>
                <c:pt idx="1921">
                  <c:v>117.85</c:v>
                </c:pt>
                <c:pt idx="1922">
                  <c:v>117.85</c:v>
                </c:pt>
                <c:pt idx="1923">
                  <c:v>117.85</c:v>
                </c:pt>
                <c:pt idx="1924">
                  <c:v>117.36</c:v>
                </c:pt>
                <c:pt idx="1925">
                  <c:v>117.85</c:v>
                </c:pt>
                <c:pt idx="1926">
                  <c:v>117.85</c:v>
                </c:pt>
                <c:pt idx="1927">
                  <c:v>117.36</c:v>
                </c:pt>
                <c:pt idx="1928">
                  <c:v>117.36</c:v>
                </c:pt>
                <c:pt idx="1929">
                  <c:v>117.36</c:v>
                </c:pt>
                <c:pt idx="1930">
                  <c:v>116.87</c:v>
                </c:pt>
                <c:pt idx="1931">
                  <c:v>116.38</c:v>
                </c:pt>
                <c:pt idx="1932">
                  <c:v>116.38</c:v>
                </c:pt>
                <c:pt idx="1933">
                  <c:v>116.38</c:v>
                </c:pt>
                <c:pt idx="1934">
                  <c:v>116.38</c:v>
                </c:pt>
                <c:pt idx="1935">
                  <c:v>116.38</c:v>
                </c:pt>
                <c:pt idx="1936">
                  <c:v>116.38</c:v>
                </c:pt>
                <c:pt idx="1937">
                  <c:v>116.38</c:v>
                </c:pt>
                <c:pt idx="1938">
                  <c:v>116.38</c:v>
                </c:pt>
                <c:pt idx="1939">
                  <c:v>116.38</c:v>
                </c:pt>
                <c:pt idx="1940">
                  <c:v>116.38</c:v>
                </c:pt>
                <c:pt idx="1941">
                  <c:v>116.38</c:v>
                </c:pt>
                <c:pt idx="1942">
                  <c:v>116.38</c:v>
                </c:pt>
                <c:pt idx="1943">
                  <c:v>116.38</c:v>
                </c:pt>
                <c:pt idx="1944">
                  <c:v>116.38</c:v>
                </c:pt>
                <c:pt idx="1945">
                  <c:v>116.38</c:v>
                </c:pt>
                <c:pt idx="1946">
                  <c:v>116.38</c:v>
                </c:pt>
                <c:pt idx="1947">
                  <c:v>116.38</c:v>
                </c:pt>
                <c:pt idx="1948">
                  <c:v>116.38</c:v>
                </c:pt>
                <c:pt idx="1949">
                  <c:v>116.38</c:v>
                </c:pt>
                <c:pt idx="1950">
                  <c:v>116.38</c:v>
                </c:pt>
                <c:pt idx="1951">
                  <c:v>115.89</c:v>
                </c:pt>
                <c:pt idx="1952">
                  <c:v>115.4</c:v>
                </c:pt>
                <c:pt idx="1953">
                  <c:v>115.89</c:v>
                </c:pt>
                <c:pt idx="1954">
                  <c:v>115.89</c:v>
                </c:pt>
                <c:pt idx="1955">
                  <c:v>115.89</c:v>
                </c:pt>
                <c:pt idx="1956">
                  <c:v>115.89</c:v>
                </c:pt>
                <c:pt idx="1957">
                  <c:v>115.89</c:v>
                </c:pt>
                <c:pt idx="1958">
                  <c:v>115.4</c:v>
                </c:pt>
                <c:pt idx="1959">
                  <c:v>115.4</c:v>
                </c:pt>
                <c:pt idx="1960">
                  <c:v>115.4</c:v>
                </c:pt>
                <c:pt idx="1961">
                  <c:v>115.4</c:v>
                </c:pt>
                <c:pt idx="1962">
                  <c:v>115.4</c:v>
                </c:pt>
                <c:pt idx="1963">
                  <c:v>115.4</c:v>
                </c:pt>
                <c:pt idx="1964">
                  <c:v>115.4</c:v>
                </c:pt>
                <c:pt idx="1965">
                  <c:v>115.4</c:v>
                </c:pt>
                <c:pt idx="1966">
                  <c:v>115.4</c:v>
                </c:pt>
                <c:pt idx="1967">
                  <c:v>115.4</c:v>
                </c:pt>
                <c:pt idx="1968">
                  <c:v>115.4</c:v>
                </c:pt>
                <c:pt idx="1969">
                  <c:v>115.4</c:v>
                </c:pt>
                <c:pt idx="1970">
                  <c:v>115.4</c:v>
                </c:pt>
                <c:pt idx="1971">
                  <c:v>115.4</c:v>
                </c:pt>
                <c:pt idx="1972">
                  <c:v>115.4</c:v>
                </c:pt>
                <c:pt idx="1973">
                  <c:v>115.4</c:v>
                </c:pt>
                <c:pt idx="1974">
                  <c:v>115.89</c:v>
                </c:pt>
                <c:pt idx="1975">
                  <c:v>115.89</c:v>
                </c:pt>
                <c:pt idx="1976">
                  <c:v>115.89</c:v>
                </c:pt>
                <c:pt idx="1977">
                  <c:v>115.89</c:v>
                </c:pt>
                <c:pt idx="1978">
                  <c:v>115.89</c:v>
                </c:pt>
                <c:pt idx="1979">
                  <c:v>115.89</c:v>
                </c:pt>
                <c:pt idx="1980">
                  <c:v>115.89</c:v>
                </c:pt>
                <c:pt idx="1981">
                  <c:v>115.89</c:v>
                </c:pt>
                <c:pt idx="1982">
                  <c:v>114.91</c:v>
                </c:pt>
                <c:pt idx="1983">
                  <c:v>114.91</c:v>
                </c:pt>
                <c:pt idx="1984">
                  <c:v>113.94</c:v>
                </c:pt>
                <c:pt idx="1985">
                  <c:v>113.45</c:v>
                </c:pt>
                <c:pt idx="1986">
                  <c:v>113.45</c:v>
                </c:pt>
                <c:pt idx="1987">
                  <c:v>113.45</c:v>
                </c:pt>
                <c:pt idx="1988">
                  <c:v>113.45</c:v>
                </c:pt>
                <c:pt idx="1989">
                  <c:v>113.45</c:v>
                </c:pt>
                <c:pt idx="1990">
                  <c:v>113.45</c:v>
                </c:pt>
                <c:pt idx="1991">
                  <c:v>111.98</c:v>
                </c:pt>
                <c:pt idx="1992">
                  <c:v>111</c:v>
                </c:pt>
                <c:pt idx="1993">
                  <c:v>111</c:v>
                </c:pt>
                <c:pt idx="1994">
                  <c:v>111</c:v>
                </c:pt>
                <c:pt idx="1995">
                  <c:v>111</c:v>
                </c:pt>
                <c:pt idx="1996">
                  <c:v>110.51</c:v>
                </c:pt>
                <c:pt idx="1997">
                  <c:v>111</c:v>
                </c:pt>
                <c:pt idx="1998">
                  <c:v>111.49</c:v>
                </c:pt>
                <c:pt idx="1999">
                  <c:v>111.49</c:v>
                </c:pt>
                <c:pt idx="2000">
                  <c:v>111.49</c:v>
                </c:pt>
                <c:pt idx="2001">
                  <c:v>111.49</c:v>
                </c:pt>
                <c:pt idx="2002">
                  <c:v>111.98</c:v>
                </c:pt>
                <c:pt idx="2003">
                  <c:v>111.98</c:v>
                </c:pt>
                <c:pt idx="2004">
                  <c:v>111.98</c:v>
                </c:pt>
                <c:pt idx="2005">
                  <c:v>111.98</c:v>
                </c:pt>
                <c:pt idx="2006">
                  <c:v>111.49</c:v>
                </c:pt>
                <c:pt idx="2007">
                  <c:v>111.49</c:v>
                </c:pt>
                <c:pt idx="2008">
                  <c:v>111.49</c:v>
                </c:pt>
                <c:pt idx="2009">
                  <c:v>111.49</c:v>
                </c:pt>
                <c:pt idx="2010">
                  <c:v>111.49</c:v>
                </c:pt>
                <c:pt idx="2011">
                  <c:v>111.49</c:v>
                </c:pt>
                <c:pt idx="2012">
                  <c:v>111.49</c:v>
                </c:pt>
                <c:pt idx="2013">
                  <c:v>111.49</c:v>
                </c:pt>
                <c:pt idx="2014">
                  <c:v>111.49</c:v>
                </c:pt>
                <c:pt idx="2015">
                  <c:v>111.49</c:v>
                </c:pt>
                <c:pt idx="2016">
                  <c:v>111.49</c:v>
                </c:pt>
                <c:pt idx="2017">
                  <c:v>111.49</c:v>
                </c:pt>
                <c:pt idx="2018">
                  <c:v>111.49</c:v>
                </c:pt>
                <c:pt idx="2019">
                  <c:v>111.49</c:v>
                </c:pt>
                <c:pt idx="2020">
                  <c:v>111.49</c:v>
                </c:pt>
                <c:pt idx="2021">
                  <c:v>111.49</c:v>
                </c:pt>
                <c:pt idx="2022">
                  <c:v>111.49</c:v>
                </c:pt>
                <c:pt idx="2023">
                  <c:v>111.49</c:v>
                </c:pt>
                <c:pt idx="2024">
                  <c:v>111.49</c:v>
                </c:pt>
                <c:pt idx="2025">
                  <c:v>111.49</c:v>
                </c:pt>
                <c:pt idx="2026">
                  <c:v>111.49</c:v>
                </c:pt>
                <c:pt idx="2027">
                  <c:v>111.49</c:v>
                </c:pt>
                <c:pt idx="2028">
                  <c:v>111.49</c:v>
                </c:pt>
                <c:pt idx="2029">
                  <c:v>111.49</c:v>
                </c:pt>
                <c:pt idx="2030">
                  <c:v>111.49</c:v>
                </c:pt>
                <c:pt idx="2031">
                  <c:v>111.49</c:v>
                </c:pt>
                <c:pt idx="2032">
                  <c:v>111.49</c:v>
                </c:pt>
                <c:pt idx="2033">
                  <c:v>111.49</c:v>
                </c:pt>
                <c:pt idx="2034">
                  <c:v>111.49</c:v>
                </c:pt>
                <c:pt idx="2035">
                  <c:v>111.49</c:v>
                </c:pt>
                <c:pt idx="2036">
                  <c:v>111.49</c:v>
                </c:pt>
                <c:pt idx="2037">
                  <c:v>111.98</c:v>
                </c:pt>
                <c:pt idx="2038">
                  <c:v>111.98</c:v>
                </c:pt>
                <c:pt idx="2039">
                  <c:v>111.98</c:v>
                </c:pt>
                <c:pt idx="2040">
                  <c:v>111.98</c:v>
                </c:pt>
                <c:pt idx="2041">
                  <c:v>111.98</c:v>
                </c:pt>
                <c:pt idx="2042">
                  <c:v>111.98</c:v>
                </c:pt>
                <c:pt idx="2043">
                  <c:v>111.98</c:v>
                </c:pt>
                <c:pt idx="2044">
                  <c:v>111.98</c:v>
                </c:pt>
                <c:pt idx="2045">
                  <c:v>111.49</c:v>
                </c:pt>
                <c:pt idx="2046">
                  <c:v>111.49</c:v>
                </c:pt>
                <c:pt idx="2047">
                  <c:v>111.49</c:v>
                </c:pt>
                <c:pt idx="2048">
                  <c:v>111.49</c:v>
                </c:pt>
                <c:pt idx="2049">
                  <c:v>111</c:v>
                </c:pt>
                <c:pt idx="2050">
                  <c:v>111</c:v>
                </c:pt>
                <c:pt idx="2051">
                  <c:v>111</c:v>
                </c:pt>
                <c:pt idx="2052">
                  <c:v>111</c:v>
                </c:pt>
                <c:pt idx="2053">
                  <c:v>111</c:v>
                </c:pt>
                <c:pt idx="2054">
                  <c:v>111</c:v>
                </c:pt>
                <c:pt idx="2055">
                  <c:v>111</c:v>
                </c:pt>
                <c:pt idx="2056">
                  <c:v>111</c:v>
                </c:pt>
                <c:pt idx="2057">
                  <c:v>111</c:v>
                </c:pt>
                <c:pt idx="2058">
                  <c:v>111</c:v>
                </c:pt>
                <c:pt idx="2059">
                  <c:v>111</c:v>
                </c:pt>
                <c:pt idx="2060">
                  <c:v>111</c:v>
                </c:pt>
                <c:pt idx="2061">
                  <c:v>111</c:v>
                </c:pt>
                <c:pt idx="2062">
                  <c:v>111</c:v>
                </c:pt>
                <c:pt idx="2063">
                  <c:v>111</c:v>
                </c:pt>
                <c:pt idx="2064">
                  <c:v>111</c:v>
                </c:pt>
                <c:pt idx="2065">
                  <c:v>111</c:v>
                </c:pt>
                <c:pt idx="2066">
                  <c:v>111</c:v>
                </c:pt>
                <c:pt idx="2067">
                  <c:v>111</c:v>
                </c:pt>
                <c:pt idx="2068">
                  <c:v>111</c:v>
                </c:pt>
                <c:pt idx="2069">
                  <c:v>111</c:v>
                </c:pt>
                <c:pt idx="2070">
                  <c:v>111</c:v>
                </c:pt>
                <c:pt idx="2071">
                  <c:v>111</c:v>
                </c:pt>
                <c:pt idx="2072">
                  <c:v>111</c:v>
                </c:pt>
                <c:pt idx="2073">
                  <c:v>111</c:v>
                </c:pt>
                <c:pt idx="2074">
                  <c:v>111</c:v>
                </c:pt>
                <c:pt idx="2075">
                  <c:v>111</c:v>
                </c:pt>
                <c:pt idx="2076">
                  <c:v>111</c:v>
                </c:pt>
                <c:pt idx="2077">
                  <c:v>111</c:v>
                </c:pt>
                <c:pt idx="2078">
                  <c:v>111</c:v>
                </c:pt>
                <c:pt idx="2079">
                  <c:v>111</c:v>
                </c:pt>
                <c:pt idx="2080">
                  <c:v>111</c:v>
                </c:pt>
                <c:pt idx="2081">
                  <c:v>111</c:v>
                </c:pt>
                <c:pt idx="2082">
                  <c:v>111</c:v>
                </c:pt>
                <c:pt idx="2083">
                  <c:v>111</c:v>
                </c:pt>
                <c:pt idx="2084">
                  <c:v>111</c:v>
                </c:pt>
                <c:pt idx="2085">
                  <c:v>111</c:v>
                </c:pt>
                <c:pt idx="2086">
                  <c:v>111</c:v>
                </c:pt>
                <c:pt idx="2087">
                  <c:v>111</c:v>
                </c:pt>
                <c:pt idx="2088">
                  <c:v>111</c:v>
                </c:pt>
                <c:pt idx="2089">
                  <c:v>111</c:v>
                </c:pt>
                <c:pt idx="2090">
                  <c:v>111</c:v>
                </c:pt>
                <c:pt idx="2091">
                  <c:v>111</c:v>
                </c:pt>
                <c:pt idx="2092">
                  <c:v>111</c:v>
                </c:pt>
                <c:pt idx="2093">
                  <c:v>111</c:v>
                </c:pt>
                <c:pt idx="2094">
                  <c:v>111</c:v>
                </c:pt>
                <c:pt idx="2095">
                  <c:v>111</c:v>
                </c:pt>
                <c:pt idx="2096">
                  <c:v>111</c:v>
                </c:pt>
                <c:pt idx="2097">
                  <c:v>111</c:v>
                </c:pt>
                <c:pt idx="2098">
                  <c:v>110.02</c:v>
                </c:pt>
                <c:pt idx="2099">
                  <c:v>110.02</c:v>
                </c:pt>
                <c:pt idx="2100">
                  <c:v>110.02</c:v>
                </c:pt>
                <c:pt idx="2101">
                  <c:v>110.02</c:v>
                </c:pt>
                <c:pt idx="2102">
                  <c:v>110.02</c:v>
                </c:pt>
                <c:pt idx="2103">
                  <c:v>110.02</c:v>
                </c:pt>
                <c:pt idx="2104">
                  <c:v>110.02</c:v>
                </c:pt>
                <c:pt idx="2105">
                  <c:v>110.02</c:v>
                </c:pt>
                <c:pt idx="2106">
                  <c:v>110.02</c:v>
                </c:pt>
                <c:pt idx="2107">
                  <c:v>110.02</c:v>
                </c:pt>
                <c:pt idx="2108">
                  <c:v>110.02</c:v>
                </c:pt>
                <c:pt idx="2109">
                  <c:v>110.02</c:v>
                </c:pt>
                <c:pt idx="2110">
                  <c:v>110.02</c:v>
                </c:pt>
                <c:pt idx="2111">
                  <c:v>110.02</c:v>
                </c:pt>
                <c:pt idx="2112">
                  <c:v>110.02</c:v>
                </c:pt>
                <c:pt idx="2113">
                  <c:v>110.02</c:v>
                </c:pt>
                <c:pt idx="2114">
                  <c:v>110.02</c:v>
                </c:pt>
                <c:pt idx="2115">
                  <c:v>110.02</c:v>
                </c:pt>
                <c:pt idx="2116">
                  <c:v>110.02</c:v>
                </c:pt>
                <c:pt idx="2117">
                  <c:v>110.02</c:v>
                </c:pt>
                <c:pt idx="2118">
                  <c:v>110.02</c:v>
                </c:pt>
                <c:pt idx="2119">
                  <c:v>110.02</c:v>
                </c:pt>
                <c:pt idx="2120">
                  <c:v>110.02</c:v>
                </c:pt>
                <c:pt idx="2121">
                  <c:v>110.02</c:v>
                </c:pt>
                <c:pt idx="2122">
                  <c:v>110.02</c:v>
                </c:pt>
                <c:pt idx="2123">
                  <c:v>110.02</c:v>
                </c:pt>
                <c:pt idx="2124">
                  <c:v>110.02</c:v>
                </c:pt>
                <c:pt idx="2125">
                  <c:v>110.02</c:v>
                </c:pt>
                <c:pt idx="2126">
                  <c:v>110.02</c:v>
                </c:pt>
                <c:pt idx="2127">
                  <c:v>110.02</c:v>
                </c:pt>
                <c:pt idx="2128">
                  <c:v>110.02</c:v>
                </c:pt>
                <c:pt idx="2129">
                  <c:v>110.02</c:v>
                </c:pt>
                <c:pt idx="2130">
                  <c:v>110.02</c:v>
                </c:pt>
                <c:pt idx="2131">
                  <c:v>110.02</c:v>
                </c:pt>
                <c:pt idx="2132">
                  <c:v>110.02</c:v>
                </c:pt>
                <c:pt idx="2133">
                  <c:v>110.02</c:v>
                </c:pt>
                <c:pt idx="2134">
                  <c:v>110.02</c:v>
                </c:pt>
                <c:pt idx="2135">
                  <c:v>110.02</c:v>
                </c:pt>
                <c:pt idx="2136">
                  <c:v>110.02</c:v>
                </c:pt>
                <c:pt idx="2137">
                  <c:v>110.02</c:v>
                </c:pt>
                <c:pt idx="2138">
                  <c:v>110.02</c:v>
                </c:pt>
                <c:pt idx="2139">
                  <c:v>110.02</c:v>
                </c:pt>
                <c:pt idx="2140">
                  <c:v>110.02</c:v>
                </c:pt>
                <c:pt idx="2141">
                  <c:v>110.02</c:v>
                </c:pt>
                <c:pt idx="2142">
                  <c:v>110.02</c:v>
                </c:pt>
                <c:pt idx="2143">
                  <c:v>110.02</c:v>
                </c:pt>
                <c:pt idx="2144">
                  <c:v>110.02</c:v>
                </c:pt>
                <c:pt idx="2145">
                  <c:v>110.02</c:v>
                </c:pt>
                <c:pt idx="2146">
                  <c:v>110.02</c:v>
                </c:pt>
                <c:pt idx="2147">
                  <c:v>110.02</c:v>
                </c:pt>
                <c:pt idx="2148">
                  <c:v>110.02</c:v>
                </c:pt>
                <c:pt idx="2149">
                  <c:v>110.02</c:v>
                </c:pt>
                <c:pt idx="2150">
                  <c:v>110.02</c:v>
                </c:pt>
                <c:pt idx="2151">
                  <c:v>110.02</c:v>
                </c:pt>
                <c:pt idx="2152">
                  <c:v>110.02</c:v>
                </c:pt>
                <c:pt idx="2153">
                  <c:v>110.02</c:v>
                </c:pt>
                <c:pt idx="2154">
                  <c:v>110.02</c:v>
                </c:pt>
                <c:pt idx="2155">
                  <c:v>110.02</c:v>
                </c:pt>
                <c:pt idx="2156">
                  <c:v>110.02</c:v>
                </c:pt>
                <c:pt idx="2157">
                  <c:v>110.02</c:v>
                </c:pt>
                <c:pt idx="2158">
                  <c:v>110.02</c:v>
                </c:pt>
                <c:pt idx="2159">
                  <c:v>110.02</c:v>
                </c:pt>
                <c:pt idx="2160">
                  <c:v>110.02</c:v>
                </c:pt>
                <c:pt idx="2161">
                  <c:v>109.54</c:v>
                </c:pt>
                <c:pt idx="2162">
                  <c:v>108.56</c:v>
                </c:pt>
                <c:pt idx="2163">
                  <c:v>108.07</c:v>
                </c:pt>
                <c:pt idx="2164">
                  <c:v>107.09</c:v>
                </c:pt>
                <c:pt idx="2165">
                  <c:v>107.09</c:v>
                </c:pt>
                <c:pt idx="2166">
                  <c:v>106.6</c:v>
                </c:pt>
                <c:pt idx="2167">
                  <c:v>106.11</c:v>
                </c:pt>
                <c:pt idx="2168">
                  <c:v>106.11</c:v>
                </c:pt>
                <c:pt idx="2169">
                  <c:v>105.62</c:v>
                </c:pt>
                <c:pt idx="2170">
                  <c:v>105.62</c:v>
                </c:pt>
                <c:pt idx="2171">
                  <c:v>105.13</c:v>
                </c:pt>
                <c:pt idx="2172">
                  <c:v>105.13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0.47323203086853027</c:v>
                </c:pt>
                <c:pt idx="1">
                  <c:v>0.58148407936096191</c:v>
                </c:pt>
                <c:pt idx="2">
                  <c:v>0.71263337135314941</c:v>
                </c:pt>
                <c:pt idx="3">
                  <c:v>0.84724569320678711</c:v>
                </c:pt>
                <c:pt idx="4">
                  <c:v>0.97262477874755859</c:v>
                </c:pt>
                <c:pt idx="5">
                  <c:v>1.0971388816833501</c:v>
                </c:pt>
                <c:pt idx="6">
                  <c:v>1.224081754684448</c:v>
                </c:pt>
                <c:pt idx="7">
                  <c:v>1.335448741912842</c:v>
                </c:pt>
                <c:pt idx="8">
                  <c:v>1.4726395606994629</c:v>
                </c:pt>
                <c:pt idx="9">
                  <c:v>1.5969526767730711</c:v>
                </c:pt>
                <c:pt idx="10">
                  <c:v>1.720314502716064</c:v>
                </c:pt>
                <c:pt idx="11">
                  <c:v>1.847165584564209</c:v>
                </c:pt>
                <c:pt idx="12">
                  <c:v>1.9714305400848391</c:v>
                </c:pt>
                <c:pt idx="13">
                  <c:v>2.0975546836853032</c:v>
                </c:pt>
                <c:pt idx="14">
                  <c:v>2.2218549251556401</c:v>
                </c:pt>
                <c:pt idx="15">
                  <c:v>2.3443253040313721</c:v>
                </c:pt>
                <c:pt idx="16">
                  <c:v>2.4710602760314941</c:v>
                </c:pt>
                <c:pt idx="17">
                  <c:v>2.5938930511474609</c:v>
                </c:pt>
                <c:pt idx="18">
                  <c:v>2.7185370922088619</c:v>
                </c:pt>
                <c:pt idx="19">
                  <c:v>2.8432586193084721</c:v>
                </c:pt>
                <c:pt idx="20">
                  <c:v>2.967229843139648</c:v>
                </c:pt>
                <c:pt idx="21">
                  <c:v>3.09251880645752</c:v>
                </c:pt>
                <c:pt idx="22">
                  <c:v>3.2152585983276372</c:v>
                </c:pt>
                <c:pt idx="23">
                  <c:v>3.3402080535888672</c:v>
                </c:pt>
                <c:pt idx="24">
                  <c:v>3.4697310924530029</c:v>
                </c:pt>
                <c:pt idx="25">
                  <c:v>3.5917999744415279</c:v>
                </c:pt>
                <c:pt idx="26">
                  <c:v>3.7125847339630131</c:v>
                </c:pt>
                <c:pt idx="27">
                  <c:v>3.838514089584351</c:v>
                </c:pt>
                <c:pt idx="28">
                  <c:v>3.9627947807312012</c:v>
                </c:pt>
                <c:pt idx="29">
                  <c:v>4.0885629653930664</c:v>
                </c:pt>
                <c:pt idx="30">
                  <c:v>4.2118496894836426</c:v>
                </c:pt>
                <c:pt idx="31">
                  <c:v>4.3332850933074951</c:v>
                </c:pt>
                <c:pt idx="32">
                  <c:v>4.4598264694213867</c:v>
                </c:pt>
                <c:pt idx="33">
                  <c:v>4.5849590301513672</c:v>
                </c:pt>
                <c:pt idx="34">
                  <c:v>4.7097396850585938</c:v>
                </c:pt>
                <c:pt idx="35">
                  <c:v>4.8360061645507813</c:v>
                </c:pt>
                <c:pt idx="36">
                  <c:v>4.9609096050262451</c:v>
                </c:pt>
                <c:pt idx="37">
                  <c:v>5.0834002494812012</c:v>
                </c:pt>
                <c:pt idx="38">
                  <c:v>5.20939040184021</c:v>
                </c:pt>
                <c:pt idx="39">
                  <c:v>5.3359036445617676</c:v>
                </c:pt>
                <c:pt idx="40">
                  <c:v>5.4598076343536377</c:v>
                </c:pt>
                <c:pt idx="41">
                  <c:v>5.5846567153930664</c:v>
                </c:pt>
                <c:pt idx="42">
                  <c:v>5.7093195915222168</c:v>
                </c:pt>
                <c:pt idx="43">
                  <c:v>5.8348274230957031</c:v>
                </c:pt>
                <c:pt idx="44">
                  <c:v>5.9574527740478516</c:v>
                </c:pt>
                <c:pt idx="45">
                  <c:v>6.0831623077392578</c:v>
                </c:pt>
                <c:pt idx="46">
                  <c:v>6.2200546264648438</c:v>
                </c:pt>
                <c:pt idx="47">
                  <c:v>6.3447115421295166</c:v>
                </c:pt>
                <c:pt idx="48">
                  <c:v>6.4722187519073486</c:v>
                </c:pt>
                <c:pt idx="49">
                  <c:v>6.5968782901763916</c:v>
                </c:pt>
                <c:pt idx="50">
                  <c:v>6.7190389633178711</c:v>
                </c:pt>
                <c:pt idx="51">
                  <c:v>6.8439958095550537</c:v>
                </c:pt>
                <c:pt idx="52">
                  <c:v>6.9700016975402832</c:v>
                </c:pt>
                <c:pt idx="53">
                  <c:v>7.0932607650756836</c:v>
                </c:pt>
                <c:pt idx="54">
                  <c:v>7.2167289257049561</c:v>
                </c:pt>
                <c:pt idx="55">
                  <c:v>7.3417525291442871</c:v>
                </c:pt>
                <c:pt idx="56">
                  <c:v>7.4698629379272461</c:v>
                </c:pt>
                <c:pt idx="57">
                  <c:v>7.5936403274536133</c:v>
                </c:pt>
                <c:pt idx="58">
                  <c:v>7.7163491249084473</c:v>
                </c:pt>
                <c:pt idx="59">
                  <c:v>7.8382205963134766</c:v>
                </c:pt>
                <c:pt idx="60">
                  <c:v>7.9618773460388184</c:v>
                </c:pt>
                <c:pt idx="61">
                  <c:v>8.0866756439208984</c:v>
                </c:pt>
                <c:pt idx="62">
                  <c:v>8.212714672088623</c:v>
                </c:pt>
                <c:pt idx="63">
                  <c:v>8.3377082347869873</c:v>
                </c:pt>
                <c:pt idx="64">
                  <c:v>8.4657886028289795</c:v>
                </c:pt>
                <c:pt idx="65">
                  <c:v>8.586695671081543</c:v>
                </c:pt>
                <c:pt idx="66">
                  <c:v>8.7149419784545898</c:v>
                </c:pt>
                <c:pt idx="67">
                  <c:v>8.8398516178131104</c:v>
                </c:pt>
                <c:pt idx="68">
                  <c:v>8.9629960060119629</c:v>
                </c:pt>
                <c:pt idx="69">
                  <c:v>9.0895850658416748</c:v>
                </c:pt>
                <c:pt idx="70">
                  <c:v>9.2148690223693848</c:v>
                </c:pt>
                <c:pt idx="71">
                  <c:v>9.3403980731964111</c:v>
                </c:pt>
                <c:pt idx="72">
                  <c:v>9.4640781879425049</c:v>
                </c:pt>
                <c:pt idx="73">
                  <c:v>9.5872378349304199</c:v>
                </c:pt>
                <c:pt idx="74">
                  <c:v>9.7140250205993652</c:v>
                </c:pt>
                <c:pt idx="75">
                  <c:v>9.8382632732391357</c:v>
                </c:pt>
                <c:pt idx="76">
                  <c:v>9.9637711048126221</c:v>
                </c:pt>
                <c:pt idx="77">
                  <c:v>10.08591985702515</c:v>
                </c:pt>
                <c:pt idx="78">
                  <c:v>10.21264171600342</c:v>
                </c:pt>
                <c:pt idx="79">
                  <c:v>10.336805105209351</c:v>
                </c:pt>
                <c:pt idx="80">
                  <c:v>10.46680688858032</c:v>
                </c:pt>
                <c:pt idx="81">
                  <c:v>10.58709025382996</c:v>
                </c:pt>
                <c:pt idx="82">
                  <c:v>10.71422266960144</c:v>
                </c:pt>
                <c:pt idx="83">
                  <c:v>10.838792562484739</c:v>
                </c:pt>
                <c:pt idx="84">
                  <c:v>10.964925289154049</c:v>
                </c:pt>
                <c:pt idx="85">
                  <c:v>11.089951276779169</c:v>
                </c:pt>
                <c:pt idx="86">
                  <c:v>11.212204456329349</c:v>
                </c:pt>
                <c:pt idx="87">
                  <c:v>11.337974309921259</c:v>
                </c:pt>
                <c:pt idx="88">
                  <c:v>11.46848940849304</c:v>
                </c:pt>
                <c:pt idx="89">
                  <c:v>11.59008312225342</c:v>
                </c:pt>
                <c:pt idx="90">
                  <c:v>11.714261054992679</c:v>
                </c:pt>
                <c:pt idx="91">
                  <c:v>11.83808302879333</c:v>
                </c:pt>
                <c:pt idx="92">
                  <c:v>11.96165227890015</c:v>
                </c:pt>
                <c:pt idx="93">
                  <c:v>12.087075233459471</c:v>
                </c:pt>
                <c:pt idx="94">
                  <c:v>12.2136287689209</c:v>
                </c:pt>
                <c:pt idx="95">
                  <c:v>12.34088182449341</c:v>
                </c:pt>
                <c:pt idx="96">
                  <c:v>12.46808338165283</c:v>
                </c:pt>
                <c:pt idx="97">
                  <c:v>12.59048223495483</c:v>
                </c:pt>
                <c:pt idx="98">
                  <c:v>12.71506142616272</c:v>
                </c:pt>
                <c:pt idx="99">
                  <c:v>12.837196826934809</c:v>
                </c:pt>
                <c:pt idx="100">
                  <c:v>12.96615839004517</c:v>
                </c:pt>
                <c:pt idx="101">
                  <c:v>13.091461420059201</c:v>
                </c:pt>
                <c:pt idx="102">
                  <c:v>13.21805787086487</c:v>
                </c:pt>
                <c:pt idx="103">
                  <c:v>13.34281325340271</c:v>
                </c:pt>
                <c:pt idx="104">
                  <c:v>13.46751856803894</c:v>
                </c:pt>
                <c:pt idx="105">
                  <c:v>13.590492725372309</c:v>
                </c:pt>
                <c:pt idx="106">
                  <c:v>13.71502780914307</c:v>
                </c:pt>
                <c:pt idx="107">
                  <c:v>13.839924812316889</c:v>
                </c:pt>
                <c:pt idx="108">
                  <c:v>13.966105461120611</c:v>
                </c:pt>
                <c:pt idx="109">
                  <c:v>14.08755946159363</c:v>
                </c:pt>
                <c:pt idx="110">
                  <c:v>14.21310997009277</c:v>
                </c:pt>
                <c:pt idx="111">
                  <c:v>14.34233021736145</c:v>
                </c:pt>
                <c:pt idx="112">
                  <c:v>14.465162992477421</c:v>
                </c:pt>
                <c:pt idx="113">
                  <c:v>14.589860916137701</c:v>
                </c:pt>
                <c:pt idx="114">
                  <c:v>14.713230133056641</c:v>
                </c:pt>
                <c:pt idx="115">
                  <c:v>14.839554786682131</c:v>
                </c:pt>
                <c:pt idx="116">
                  <c:v>14.966018199920651</c:v>
                </c:pt>
                <c:pt idx="117">
                  <c:v>15.088989019393919</c:v>
                </c:pt>
                <c:pt idx="118">
                  <c:v>15.215336561202999</c:v>
                </c:pt>
                <c:pt idx="119">
                  <c:v>15.337815284729</c:v>
                </c:pt>
                <c:pt idx="120">
                  <c:v>15.46362400054932</c:v>
                </c:pt>
                <c:pt idx="121">
                  <c:v>15.584232568740839</c:v>
                </c:pt>
                <c:pt idx="122">
                  <c:v>15.70997214317322</c:v>
                </c:pt>
                <c:pt idx="123">
                  <c:v>15.83777213096619</c:v>
                </c:pt>
                <c:pt idx="124">
                  <c:v>15.957060575485229</c:v>
                </c:pt>
                <c:pt idx="125">
                  <c:v>16.098684549331669</c:v>
                </c:pt>
                <c:pt idx="126">
                  <c:v>16.221676588058472</c:v>
                </c:pt>
                <c:pt idx="127">
                  <c:v>16.342440605163571</c:v>
                </c:pt>
                <c:pt idx="128">
                  <c:v>16.469048500061039</c:v>
                </c:pt>
                <c:pt idx="129">
                  <c:v>16.5943443775177</c:v>
                </c:pt>
                <c:pt idx="130">
                  <c:v>16.716237306594849</c:v>
                </c:pt>
                <c:pt idx="131">
                  <c:v>16.840896606445309</c:v>
                </c:pt>
                <c:pt idx="132">
                  <c:v>16.96399450302124</c:v>
                </c:pt>
                <c:pt idx="133">
                  <c:v>17.092036485672001</c:v>
                </c:pt>
                <c:pt idx="134">
                  <c:v>17.212545156478878</c:v>
                </c:pt>
                <c:pt idx="135">
                  <c:v>17.338706493377689</c:v>
                </c:pt>
                <c:pt idx="136">
                  <c:v>17.464129447937012</c:v>
                </c:pt>
                <c:pt idx="137">
                  <c:v>17.587453126907349</c:v>
                </c:pt>
                <c:pt idx="138">
                  <c:v>17.71127724647522</c:v>
                </c:pt>
                <c:pt idx="139">
                  <c:v>17.835135936737061</c:v>
                </c:pt>
                <c:pt idx="140">
                  <c:v>17.961119413375851</c:v>
                </c:pt>
                <c:pt idx="141">
                  <c:v>18.086863994598389</c:v>
                </c:pt>
                <c:pt idx="142">
                  <c:v>18.211142063140869</c:v>
                </c:pt>
                <c:pt idx="143">
                  <c:v>18.33325362205505</c:v>
                </c:pt>
                <c:pt idx="144">
                  <c:v>18.4580545425415</c:v>
                </c:pt>
                <c:pt idx="145">
                  <c:v>18.584615230560299</c:v>
                </c:pt>
                <c:pt idx="146">
                  <c:v>18.709671974182129</c:v>
                </c:pt>
                <c:pt idx="147">
                  <c:v>18.835373401641849</c:v>
                </c:pt>
                <c:pt idx="148">
                  <c:v>18.964884281158451</c:v>
                </c:pt>
                <c:pt idx="149">
                  <c:v>19.088854551315311</c:v>
                </c:pt>
                <c:pt idx="150">
                  <c:v>19.213806390762329</c:v>
                </c:pt>
                <c:pt idx="151">
                  <c:v>19.337416172027591</c:v>
                </c:pt>
                <c:pt idx="152">
                  <c:v>19.466404438018799</c:v>
                </c:pt>
                <c:pt idx="153">
                  <c:v>19.59301400184631</c:v>
                </c:pt>
                <c:pt idx="154">
                  <c:v>19.714759588241581</c:v>
                </c:pt>
                <c:pt idx="155">
                  <c:v>19.84060430526733</c:v>
                </c:pt>
                <c:pt idx="156">
                  <c:v>19.966361999511719</c:v>
                </c:pt>
                <c:pt idx="157">
                  <c:v>20.09010910987854</c:v>
                </c:pt>
                <c:pt idx="158">
                  <c:v>20.213360786437988</c:v>
                </c:pt>
                <c:pt idx="159">
                  <c:v>20.3384382724762</c:v>
                </c:pt>
                <c:pt idx="160">
                  <c:v>20.462506055831909</c:v>
                </c:pt>
                <c:pt idx="161">
                  <c:v>20.58759427070618</c:v>
                </c:pt>
                <c:pt idx="162">
                  <c:v>20.71161317825317</c:v>
                </c:pt>
                <c:pt idx="163">
                  <c:v>20.838090419769291</c:v>
                </c:pt>
                <c:pt idx="164">
                  <c:v>20.96565675735474</c:v>
                </c:pt>
                <c:pt idx="165">
                  <c:v>21.088056564331051</c:v>
                </c:pt>
                <c:pt idx="166">
                  <c:v>21.212212800979611</c:v>
                </c:pt>
                <c:pt idx="167">
                  <c:v>21.33736157417297</c:v>
                </c:pt>
                <c:pt idx="168">
                  <c:v>21.460557699203491</c:v>
                </c:pt>
                <c:pt idx="169">
                  <c:v>21.58434700965881</c:v>
                </c:pt>
                <c:pt idx="170">
                  <c:v>21.70674824714661</c:v>
                </c:pt>
                <c:pt idx="171">
                  <c:v>21.846663236618038</c:v>
                </c:pt>
                <c:pt idx="172">
                  <c:v>21.971382856369019</c:v>
                </c:pt>
                <c:pt idx="173">
                  <c:v>22.096378564834591</c:v>
                </c:pt>
                <c:pt idx="174">
                  <c:v>22.219969272613529</c:v>
                </c:pt>
                <c:pt idx="175">
                  <c:v>22.346267223358151</c:v>
                </c:pt>
                <c:pt idx="176">
                  <c:v>22.469767570495609</c:v>
                </c:pt>
                <c:pt idx="177">
                  <c:v>22.59237456321716</c:v>
                </c:pt>
                <c:pt idx="178">
                  <c:v>22.71702075004578</c:v>
                </c:pt>
                <c:pt idx="179">
                  <c:v>22.842485427856449</c:v>
                </c:pt>
                <c:pt idx="180">
                  <c:v>22.969363451004028</c:v>
                </c:pt>
                <c:pt idx="181">
                  <c:v>23.095098495483398</c:v>
                </c:pt>
                <c:pt idx="182">
                  <c:v>23.219537973403931</c:v>
                </c:pt>
                <c:pt idx="183">
                  <c:v>23.341714859008789</c:v>
                </c:pt>
                <c:pt idx="184">
                  <c:v>23.468337297439579</c:v>
                </c:pt>
                <c:pt idx="185">
                  <c:v>23.59523177146912</c:v>
                </c:pt>
                <c:pt idx="186">
                  <c:v>23.717685699462891</c:v>
                </c:pt>
                <c:pt idx="187">
                  <c:v>23.842905521392819</c:v>
                </c:pt>
                <c:pt idx="188">
                  <c:v>23.97138237953186</c:v>
                </c:pt>
                <c:pt idx="189">
                  <c:v>24.091634511947628</c:v>
                </c:pt>
                <c:pt idx="190">
                  <c:v>24.216472864151001</c:v>
                </c:pt>
                <c:pt idx="191">
                  <c:v>24.340707778930661</c:v>
                </c:pt>
                <c:pt idx="192">
                  <c:v>24.4654107093811</c:v>
                </c:pt>
                <c:pt idx="193">
                  <c:v>24.589446067810059</c:v>
                </c:pt>
                <c:pt idx="194">
                  <c:v>24.714646100997921</c:v>
                </c:pt>
                <c:pt idx="195">
                  <c:v>24.836833238601681</c:v>
                </c:pt>
                <c:pt idx="196">
                  <c:v>24.96228289604187</c:v>
                </c:pt>
                <c:pt idx="197">
                  <c:v>25.087087869644169</c:v>
                </c:pt>
                <c:pt idx="198">
                  <c:v>25.212506055831909</c:v>
                </c:pt>
                <c:pt idx="199">
                  <c:v>25.33600926399231</c:v>
                </c:pt>
                <c:pt idx="200">
                  <c:v>25.459440469741821</c:v>
                </c:pt>
                <c:pt idx="201">
                  <c:v>25.58558177947998</c:v>
                </c:pt>
                <c:pt idx="202">
                  <c:v>25.711688041687012</c:v>
                </c:pt>
                <c:pt idx="203">
                  <c:v>25.83611273765564</c:v>
                </c:pt>
                <c:pt idx="204">
                  <c:v>25.9623863697052</c:v>
                </c:pt>
                <c:pt idx="205">
                  <c:v>26.087089538574219</c:v>
                </c:pt>
                <c:pt idx="206">
                  <c:v>26.20941781997681</c:v>
                </c:pt>
                <c:pt idx="207">
                  <c:v>26.334503412246701</c:v>
                </c:pt>
                <c:pt idx="208">
                  <c:v>26.458298206329349</c:v>
                </c:pt>
                <c:pt idx="209">
                  <c:v>26.597339868545529</c:v>
                </c:pt>
                <c:pt idx="210">
                  <c:v>26.72107625007629</c:v>
                </c:pt>
                <c:pt idx="211">
                  <c:v>26.83199048042297</c:v>
                </c:pt>
                <c:pt idx="212">
                  <c:v>26.97098183631897</c:v>
                </c:pt>
                <c:pt idx="213">
                  <c:v>27.09733152389526</c:v>
                </c:pt>
                <c:pt idx="214">
                  <c:v>27.22084474563599</c:v>
                </c:pt>
                <c:pt idx="215">
                  <c:v>27.344259023666378</c:v>
                </c:pt>
                <c:pt idx="216">
                  <c:v>27.470103025436401</c:v>
                </c:pt>
                <c:pt idx="217">
                  <c:v>27.591471672058109</c:v>
                </c:pt>
                <c:pt idx="218">
                  <c:v>27.719915151596069</c:v>
                </c:pt>
                <c:pt idx="219">
                  <c:v>27.844244956970211</c:v>
                </c:pt>
                <c:pt idx="220">
                  <c:v>27.96871709823608</c:v>
                </c:pt>
                <c:pt idx="221">
                  <c:v>28.092101812362671</c:v>
                </c:pt>
                <c:pt idx="222">
                  <c:v>28.21880412101746</c:v>
                </c:pt>
                <c:pt idx="223">
                  <c:v>28.340164661407471</c:v>
                </c:pt>
                <c:pt idx="224">
                  <c:v>28.46544075012207</c:v>
                </c:pt>
                <c:pt idx="225">
                  <c:v>28.5912184715271</c:v>
                </c:pt>
                <c:pt idx="226">
                  <c:v>28.71467304229736</c:v>
                </c:pt>
                <c:pt idx="227">
                  <c:v>28.840492486953739</c:v>
                </c:pt>
                <c:pt idx="228">
                  <c:v>28.964589357376099</c:v>
                </c:pt>
                <c:pt idx="229">
                  <c:v>29.089128017425541</c:v>
                </c:pt>
                <c:pt idx="230">
                  <c:v>29.21284651756287</c:v>
                </c:pt>
                <c:pt idx="231">
                  <c:v>29.339493036270142</c:v>
                </c:pt>
                <c:pt idx="232">
                  <c:v>29.466254711151119</c:v>
                </c:pt>
                <c:pt idx="233">
                  <c:v>29.590881824493412</c:v>
                </c:pt>
                <c:pt idx="234">
                  <c:v>29.714124917984009</c:v>
                </c:pt>
                <c:pt idx="235">
                  <c:v>29.838465213775631</c:v>
                </c:pt>
                <c:pt idx="236">
                  <c:v>29.963660478591919</c:v>
                </c:pt>
                <c:pt idx="237">
                  <c:v>30.088959932327271</c:v>
                </c:pt>
                <c:pt idx="238">
                  <c:v>30.21404337882996</c:v>
                </c:pt>
                <c:pt idx="239">
                  <c:v>30.336662292480469</c:v>
                </c:pt>
                <c:pt idx="240">
                  <c:v>30.463008165359501</c:v>
                </c:pt>
                <c:pt idx="241">
                  <c:v>30.585763454437259</c:v>
                </c:pt>
                <c:pt idx="242">
                  <c:v>30.71110892295837</c:v>
                </c:pt>
                <c:pt idx="243">
                  <c:v>30.834614753723141</c:v>
                </c:pt>
                <c:pt idx="244">
                  <c:v>30.960607767105099</c:v>
                </c:pt>
                <c:pt idx="245">
                  <c:v>31.085768699646</c:v>
                </c:pt>
                <c:pt idx="246">
                  <c:v>31.2113823890686</c:v>
                </c:pt>
                <c:pt idx="247">
                  <c:v>31.334592580795292</c:v>
                </c:pt>
                <c:pt idx="248">
                  <c:v>31.46073484420776</c:v>
                </c:pt>
                <c:pt idx="249">
                  <c:v>31.58342456817627</c:v>
                </c:pt>
                <c:pt idx="250">
                  <c:v>31.7092399597168</c:v>
                </c:pt>
                <c:pt idx="251">
                  <c:v>31.83220553398132</c:v>
                </c:pt>
                <c:pt idx="252">
                  <c:v>31.957982063293461</c:v>
                </c:pt>
                <c:pt idx="253">
                  <c:v>32.097934007644653</c:v>
                </c:pt>
                <c:pt idx="254">
                  <c:v>32.220212697982788</c:v>
                </c:pt>
                <c:pt idx="255">
                  <c:v>32.346512079238892</c:v>
                </c:pt>
                <c:pt idx="256">
                  <c:v>32.458551406860352</c:v>
                </c:pt>
                <c:pt idx="257">
                  <c:v>32.598171234130859</c:v>
                </c:pt>
                <c:pt idx="258">
                  <c:v>32.708002805709839</c:v>
                </c:pt>
                <c:pt idx="259">
                  <c:v>32.846938848495483</c:v>
                </c:pt>
                <c:pt idx="260">
                  <c:v>32.972437620162957</c:v>
                </c:pt>
                <c:pt idx="261">
                  <c:v>33.097532272338867</c:v>
                </c:pt>
                <c:pt idx="262">
                  <c:v>33.218826055526733</c:v>
                </c:pt>
                <c:pt idx="263">
                  <c:v>33.343824863433838</c:v>
                </c:pt>
                <c:pt idx="264">
                  <c:v>33.469617128372192</c:v>
                </c:pt>
                <c:pt idx="265">
                  <c:v>33.595555067062378</c:v>
                </c:pt>
                <c:pt idx="266">
                  <c:v>33.718370676040649</c:v>
                </c:pt>
                <c:pt idx="267">
                  <c:v>33.843560218811042</c:v>
                </c:pt>
                <c:pt idx="268">
                  <c:v>33.968656778335571</c:v>
                </c:pt>
                <c:pt idx="269">
                  <c:v>34.09679126739502</c:v>
                </c:pt>
                <c:pt idx="270">
                  <c:v>34.221946239471443</c:v>
                </c:pt>
                <c:pt idx="271">
                  <c:v>34.346046447753913</c:v>
                </c:pt>
                <c:pt idx="272">
                  <c:v>34.474313497543328</c:v>
                </c:pt>
                <c:pt idx="273">
                  <c:v>34.596807479858398</c:v>
                </c:pt>
                <c:pt idx="274">
                  <c:v>34.718906402587891</c:v>
                </c:pt>
                <c:pt idx="275">
                  <c:v>34.846697807312012</c:v>
                </c:pt>
                <c:pt idx="276">
                  <c:v>34.971244335174561</c:v>
                </c:pt>
                <c:pt idx="277">
                  <c:v>35.098374366760247</c:v>
                </c:pt>
                <c:pt idx="278">
                  <c:v>35.222621440887451</c:v>
                </c:pt>
                <c:pt idx="279">
                  <c:v>35.347263813018799</c:v>
                </c:pt>
                <c:pt idx="280">
                  <c:v>35.471137046813958</c:v>
                </c:pt>
                <c:pt idx="281">
                  <c:v>35.596395969390869</c:v>
                </c:pt>
                <c:pt idx="282">
                  <c:v>35.7076256275177</c:v>
                </c:pt>
                <c:pt idx="283">
                  <c:v>35.836090564727783</c:v>
                </c:pt>
                <c:pt idx="284">
                  <c:v>35.961369037628167</c:v>
                </c:pt>
                <c:pt idx="285">
                  <c:v>36.087049961090088</c:v>
                </c:pt>
                <c:pt idx="286">
                  <c:v>36.210613965988159</c:v>
                </c:pt>
                <c:pt idx="287">
                  <c:v>36.335526943206787</c:v>
                </c:pt>
                <c:pt idx="288">
                  <c:v>36.462451696395867</c:v>
                </c:pt>
                <c:pt idx="289">
                  <c:v>36.586004972457893</c:v>
                </c:pt>
                <c:pt idx="290">
                  <c:v>36.711123943328857</c:v>
                </c:pt>
                <c:pt idx="291">
                  <c:v>36.835685253143311</c:v>
                </c:pt>
                <c:pt idx="292">
                  <c:v>36.962822675704963</c:v>
                </c:pt>
                <c:pt idx="293">
                  <c:v>37.086127758026123</c:v>
                </c:pt>
                <c:pt idx="294">
                  <c:v>37.211795568466187</c:v>
                </c:pt>
                <c:pt idx="295">
                  <c:v>37.335229158401489</c:v>
                </c:pt>
                <c:pt idx="296">
                  <c:v>37.457981586456299</c:v>
                </c:pt>
                <c:pt idx="297">
                  <c:v>37.59715747833252</c:v>
                </c:pt>
                <c:pt idx="298">
                  <c:v>37.722316741943359</c:v>
                </c:pt>
                <c:pt idx="299">
                  <c:v>37.849745035171509</c:v>
                </c:pt>
                <c:pt idx="300">
                  <c:v>37.969586849212646</c:v>
                </c:pt>
                <c:pt idx="301">
                  <c:v>38.097410917282097</c:v>
                </c:pt>
                <c:pt idx="302">
                  <c:v>38.219125986099243</c:v>
                </c:pt>
                <c:pt idx="303">
                  <c:v>38.346157789230347</c:v>
                </c:pt>
                <c:pt idx="304">
                  <c:v>38.475046634674072</c:v>
                </c:pt>
                <c:pt idx="305">
                  <c:v>38.598597526550293</c:v>
                </c:pt>
                <c:pt idx="306">
                  <c:v>38.723513126373291</c:v>
                </c:pt>
                <c:pt idx="307">
                  <c:v>38.845462560653687</c:v>
                </c:pt>
                <c:pt idx="308">
                  <c:v>38.971015214920037</c:v>
                </c:pt>
                <c:pt idx="309">
                  <c:v>39.097108125686653</c:v>
                </c:pt>
                <c:pt idx="310">
                  <c:v>39.216812610626221</c:v>
                </c:pt>
                <c:pt idx="311">
                  <c:v>39.341917276382453</c:v>
                </c:pt>
                <c:pt idx="312">
                  <c:v>39.467765331268311</c:v>
                </c:pt>
                <c:pt idx="313">
                  <c:v>39.590885162353523</c:v>
                </c:pt>
                <c:pt idx="314">
                  <c:v>39.716419458389282</c:v>
                </c:pt>
                <c:pt idx="315">
                  <c:v>39.840246438980103</c:v>
                </c:pt>
                <c:pt idx="316">
                  <c:v>39.964576959609992</c:v>
                </c:pt>
                <c:pt idx="317">
                  <c:v>40.090425491333008</c:v>
                </c:pt>
                <c:pt idx="318">
                  <c:v>40.219966650009162</c:v>
                </c:pt>
                <c:pt idx="319">
                  <c:v>40.343045949935913</c:v>
                </c:pt>
                <c:pt idx="320">
                  <c:v>40.470145225524902</c:v>
                </c:pt>
                <c:pt idx="321">
                  <c:v>40.592698812484741</c:v>
                </c:pt>
                <c:pt idx="322">
                  <c:v>40.721582889556878</c:v>
                </c:pt>
                <c:pt idx="323">
                  <c:v>40.845826387405403</c:v>
                </c:pt>
                <c:pt idx="324">
                  <c:v>40.968742609024048</c:v>
                </c:pt>
                <c:pt idx="325">
                  <c:v>41.092223882675171</c:v>
                </c:pt>
                <c:pt idx="326">
                  <c:v>41.219241857528687</c:v>
                </c:pt>
                <c:pt idx="327">
                  <c:v>41.342947483062737</c:v>
                </c:pt>
                <c:pt idx="328">
                  <c:v>41.466321468353271</c:v>
                </c:pt>
                <c:pt idx="329">
                  <c:v>41.593079090118408</c:v>
                </c:pt>
                <c:pt idx="330">
                  <c:v>41.718953371047967</c:v>
                </c:pt>
                <c:pt idx="331">
                  <c:v>41.841006278991699</c:v>
                </c:pt>
                <c:pt idx="332">
                  <c:v>41.966522932052612</c:v>
                </c:pt>
                <c:pt idx="333">
                  <c:v>42.093024969100952</c:v>
                </c:pt>
                <c:pt idx="334">
                  <c:v>42.216681003570557</c:v>
                </c:pt>
                <c:pt idx="335">
                  <c:v>42.343885660171509</c:v>
                </c:pt>
                <c:pt idx="336">
                  <c:v>42.468029022216797</c:v>
                </c:pt>
                <c:pt idx="337">
                  <c:v>42.594748020172119</c:v>
                </c:pt>
                <c:pt idx="338">
                  <c:v>42.718022346496582</c:v>
                </c:pt>
                <c:pt idx="339">
                  <c:v>42.841669321060181</c:v>
                </c:pt>
                <c:pt idx="340">
                  <c:v>42.971318483352661</c:v>
                </c:pt>
                <c:pt idx="341">
                  <c:v>43.095325946807861</c:v>
                </c:pt>
                <c:pt idx="342">
                  <c:v>43.22213888168335</c:v>
                </c:pt>
                <c:pt idx="343">
                  <c:v>43.349777221679688</c:v>
                </c:pt>
                <c:pt idx="344">
                  <c:v>43.472350835800171</c:v>
                </c:pt>
                <c:pt idx="345">
                  <c:v>43.582472324371338</c:v>
                </c:pt>
                <c:pt idx="346">
                  <c:v>43.708182096481323</c:v>
                </c:pt>
                <c:pt idx="347">
                  <c:v>43.833420991897583</c:v>
                </c:pt>
                <c:pt idx="348">
                  <c:v>43.957880973815918</c:v>
                </c:pt>
                <c:pt idx="349">
                  <c:v>44.098289728164673</c:v>
                </c:pt>
                <c:pt idx="350">
                  <c:v>44.220043897628777</c:v>
                </c:pt>
                <c:pt idx="351">
                  <c:v>44.344234228134162</c:v>
                </c:pt>
                <c:pt idx="352">
                  <c:v>44.469554424285889</c:v>
                </c:pt>
                <c:pt idx="353">
                  <c:v>44.593594551086433</c:v>
                </c:pt>
                <c:pt idx="354">
                  <c:v>44.718199729919426</c:v>
                </c:pt>
                <c:pt idx="355">
                  <c:v>44.840192079544067</c:v>
                </c:pt>
                <c:pt idx="356">
                  <c:v>44.967048406600952</c:v>
                </c:pt>
                <c:pt idx="357">
                  <c:v>45.090075254440308</c:v>
                </c:pt>
                <c:pt idx="358">
                  <c:v>45.213210105896003</c:v>
                </c:pt>
                <c:pt idx="359">
                  <c:v>45.339080572128303</c:v>
                </c:pt>
                <c:pt idx="360">
                  <c:v>45.465131044387817</c:v>
                </c:pt>
                <c:pt idx="361">
                  <c:v>45.588205099105828</c:v>
                </c:pt>
                <c:pt idx="362">
                  <c:v>45.713749170303338</c:v>
                </c:pt>
                <c:pt idx="363">
                  <c:v>45.837085008621223</c:v>
                </c:pt>
                <c:pt idx="364">
                  <c:v>45.961794376373291</c:v>
                </c:pt>
                <c:pt idx="365">
                  <c:v>46.084384202957153</c:v>
                </c:pt>
                <c:pt idx="366">
                  <c:v>46.208582639694207</c:v>
                </c:pt>
                <c:pt idx="367">
                  <c:v>46.334128856658943</c:v>
                </c:pt>
                <c:pt idx="368">
                  <c:v>46.459473371505737</c:v>
                </c:pt>
                <c:pt idx="369">
                  <c:v>46.582388401031487</c:v>
                </c:pt>
                <c:pt idx="370">
                  <c:v>46.721571207046509</c:v>
                </c:pt>
                <c:pt idx="371">
                  <c:v>46.846434116363532</c:v>
                </c:pt>
                <c:pt idx="372">
                  <c:v>46.957814455032349</c:v>
                </c:pt>
                <c:pt idx="373">
                  <c:v>47.08209228515625</c:v>
                </c:pt>
                <c:pt idx="374">
                  <c:v>47.223707675933838</c:v>
                </c:pt>
                <c:pt idx="375">
                  <c:v>47.347309350967407</c:v>
                </c:pt>
                <c:pt idx="376">
                  <c:v>47.473861694335938</c:v>
                </c:pt>
                <c:pt idx="377">
                  <c:v>47.597070217132568</c:v>
                </c:pt>
                <c:pt idx="378">
                  <c:v>47.719558000564582</c:v>
                </c:pt>
                <c:pt idx="379">
                  <c:v>47.841718912124627</c:v>
                </c:pt>
                <c:pt idx="380">
                  <c:v>47.966570854187012</c:v>
                </c:pt>
                <c:pt idx="381">
                  <c:v>48.089221239089973</c:v>
                </c:pt>
                <c:pt idx="382">
                  <c:v>48.214795589447021</c:v>
                </c:pt>
                <c:pt idx="383">
                  <c:v>48.34223461151123</c:v>
                </c:pt>
                <c:pt idx="384">
                  <c:v>48.46764612197876</c:v>
                </c:pt>
                <c:pt idx="385">
                  <c:v>48.593903064727783</c:v>
                </c:pt>
                <c:pt idx="386">
                  <c:v>48.714754104614258</c:v>
                </c:pt>
                <c:pt idx="387">
                  <c:v>48.839627742767327</c:v>
                </c:pt>
                <c:pt idx="388">
                  <c:v>48.962286472320557</c:v>
                </c:pt>
                <c:pt idx="389">
                  <c:v>49.086849927902222</c:v>
                </c:pt>
                <c:pt idx="390">
                  <c:v>49.209799766540527</c:v>
                </c:pt>
                <c:pt idx="391">
                  <c:v>49.3357253074646</c:v>
                </c:pt>
                <c:pt idx="392">
                  <c:v>49.459331274032593</c:v>
                </c:pt>
                <c:pt idx="393">
                  <c:v>49.581775426864617</c:v>
                </c:pt>
                <c:pt idx="394">
                  <c:v>49.708040237426758</c:v>
                </c:pt>
                <c:pt idx="395">
                  <c:v>49.846754550933838</c:v>
                </c:pt>
                <c:pt idx="396">
                  <c:v>49.971628665924072</c:v>
                </c:pt>
                <c:pt idx="397">
                  <c:v>50.095672369003303</c:v>
                </c:pt>
                <c:pt idx="398">
                  <c:v>50.219280481338501</c:v>
                </c:pt>
                <c:pt idx="399">
                  <c:v>50.345054626464837</c:v>
                </c:pt>
                <c:pt idx="400">
                  <c:v>50.471405029296882</c:v>
                </c:pt>
                <c:pt idx="401">
                  <c:v>50.595827102661133</c:v>
                </c:pt>
                <c:pt idx="402">
                  <c:v>50.721176862716668</c:v>
                </c:pt>
                <c:pt idx="403">
                  <c:v>50.843436002731323</c:v>
                </c:pt>
                <c:pt idx="404">
                  <c:v>50.968462467193604</c:v>
                </c:pt>
                <c:pt idx="405">
                  <c:v>51.093950748443604</c:v>
                </c:pt>
                <c:pt idx="406">
                  <c:v>51.217504501342773</c:v>
                </c:pt>
                <c:pt idx="407">
                  <c:v>51.341641664504998</c:v>
                </c:pt>
                <c:pt idx="408">
                  <c:v>51.4652259349823</c:v>
                </c:pt>
                <c:pt idx="409">
                  <c:v>51.588276147842407</c:v>
                </c:pt>
                <c:pt idx="410">
                  <c:v>51.714452028274543</c:v>
                </c:pt>
                <c:pt idx="411">
                  <c:v>51.838125705718987</c:v>
                </c:pt>
                <c:pt idx="412">
                  <c:v>51.964601755142212</c:v>
                </c:pt>
                <c:pt idx="413">
                  <c:v>52.088425397872918</c:v>
                </c:pt>
                <c:pt idx="414">
                  <c:v>52.212766885757453</c:v>
                </c:pt>
                <c:pt idx="415">
                  <c:v>52.337584972381592</c:v>
                </c:pt>
                <c:pt idx="416">
                  <c:v>52.46198296546936</c:v>
                </c:pt>
                <c:pt idx="417">
                  <c:v>52.584605693817139</c:v>
                </c:pt>
                <c:pt idx="418">
                  <c:v>52.710432052612298</c:v>
                </c:pt>
                <c:pt idx="419">
                  <c:v>52.834983348846443</c:v>
                </c:pt>
                <c:pt idx="420">
                  <c:v>52.960252285003662</c:v>
                </c:pt>
                <c:pt idx="421">
                  <c:v>53.085468769073493</c:v>
                </c:pt>
                <c:pt idx="422">
                  <c:v>53.211435556411743</c:v>
                </c:pt>
                <c:pt idx="423">
                  <c:v>53.333234548568733</c:v>
                </c:pt>
                <c:pt idx="424">
                  <c:v>53.459732294082642</c:v>
                </c:pt>
                <c:pt idx="425">
                  <c:v>53.598359107971191</c:v>
                </c:pt>
                <c:pt idx="426">
                  <c:v>53.706717014312737</c:v>
                </c:pt>
                <c:pt idx="427">
                  <c:v>53.844622611999512</c:v>
                </c:pt>
                <c:pt idx="428">
                  <c:v>53.968873262405403</c:v>
                </c:pt>
                <c:pt idx="429">
                  <c:v>54.096931934356689</c:v>
                </c:pt>
                <c:pt idx="430">
                  <c:v>54.222857713699341</c:v>
                </c:pt>
                <c:pt idx="431">
                  <c:v>54.345675945281982</c:v>
                </c:pt>
                <c:pt idx="432">
                  <c:v>54.469746589660637</c:v>
                </c:pt>
                <c:pt idx="433">
                  <c:v>54.596273183822632</c:v>
                </c:pt>
                <c:pt idx="434">
                  <c:v>54.71907901763916</c:v>
                </c:pt>
                <c:pt idx="435">
                  <c:v>54.896397590637207</c:v>
                </c:pt>
                <c:pt idx="436">
                  <c:v>55.042530536651611</c:v>
                </c:pt>
                <c:pt idx="437">
                  <c:v>55.188726186752319</c:v>
                </c:pt>
                <c:pt idx="438">
                  <c:v>55.306505441665649</c:v>
                </c:pt>
                <c:pt idx="439">
                  <c:v>55.412825584411621</c:v>
                </c:pt>
                <c:pt idx="440">
                  <c:v>55.558798313140869</c:v>
                </c:pt>
                <c:pt idx="441">
                  <c:v>55.677027940750122</c:v>
                </c:pt>
                <c:pt idx="442">
                  <c:v>55.801734209060669</c:v>
                </c:pt>
                <c:pt idx="443">
                  <c:v>55.923922061920173</c:v>
                </c:pt>
                <c:pt idx="444">
                  <c:v>56.049103498458862</c:v>
                </c:pt>
                <c:pt idx="445">
                  <c:v>56.154367446899407</c:v>
                </c:pt>
                <c:pt idx="446">
                  <c:v>56.268345832824707</c:v>
                </c:pt>
                <c:pt idx="447">
                  <c:v>56.411712646484382</c:v>
                </c:pt>
                <c:pt idx="448">
                  <c:v>56.52453875541687</c:v>
                </c:pt>
                <c:pt idx="449">
                  <c:v>56.646497964859009</c:v>
                </c:pt>
                <c:pt idx="450">
                  <c:v>56.767841815948493</c:v>
                </c:pt>
                <c:pt idx="451">
                  <c:v>56.892449378967292</c:v>
                </c:pt>
                <c:pt idx="452">
                  <c:v>57.009243488311768</c:v>
                </c:pt>
                <c:pt idx="453">
                  <c:v>57.137172698974609</c:v>
                </c:pt>
                <c:pt idx="454">
                  <c:v>57.261949777603149</c:v>
                </c:pt>
                <c:pt idx="455">
                  <c:v>57.386713266372681</c:v>
                </c:pt>
                <c:pt idx="456">
                  <c:v>57.507166862487793</c:v>
                </c:pt>
                <c:pt idx="457">
                  <c:v>57.636862516403198</c:v>
                </c:pt>
                <c:pt idx="458">
                  <c:v>57.758387088775628</c:v>
                </c:pt>
                <c:pt idx="459">
                  <c:v>57.877318620681763</c:v>
                </c:pt>
                <c:pt idx="460">
                  <c:v>58.00724196434021</c:v>
                </c:pt>
                <c:pt idx="461">
                  <c:v>58.127120733261108</c:v>
                </c:pt>
                <c:pt idx="462">
                  <c:v>58.252890348434448</c:v>
                </c:pt>
                <c:pt idx="463">
                  <c:v>58.377536296844482</c:v>
                </c:pt>
                <c:pt idx="464">
                  <c:v>58.498662233352661</c:v>
                </c:pt>
                <c:pt idx="465">
                  <c:v>58.642164945602417</c:v>
                </c:pt>
                <c:pt idx="466">
                  <c:v>58.76768946647644</c:v>
                </c:pt>
                <c:pt idx="467">
                  <c:v>58.889922618865967</c:v>
                </c:pt>
                <c:pt idx="468">
                  <c:v>59.012656688690193</c:v>
                </c:pt>
                <c:pt idx="469">
                  <c:v>59.140233278274543</c:v>
                </c:pt>
                <c:pt idx="470">
                  <c:v>59.262455701828003</c:v>
                </c:pt>
                <c:pt idx="471">
                  <c:v>59.399664878845208</c:v>
                </c:pt>
                <c:pt idx="472">
                  <c:v>59.506434440612793</c:v>
                </c:pt>
                <c:pt idx="473">
                  <c:v>59.632716178894043</c:v>
                </c:pt>
                <c:pt idx="474">
                  <c:v>59.753141403198242</c:v>
                </c:pt>
                <c:pt idx="475">
                  <c:v>59.877240896224983</c:v>
                </c:pt>
                <c:pt idx="476">
                  <c:v>60.000949859619141</c:v>
                </c:pt>
                <c:pt idx="477">
                  <c:v>60.127629041671753</c:v>
                </c:pt>
                <c:pt idx="478">
                  <c:v>60.250198602676392</c:v>
                </c:pt>
                <c:pt idx="479">
                  <c:v>60.374675989151001</c:v>
                </c:pt>
                <c:pt idx="480">
                  <c:v>60.50225043296814</c:v>
                </c:pt>
                <c:pt idx="481">
                  <c:v>60.639682292938232</c:v>
                </c:pt>
                <c:pt idx="482">
                  <c:v>60.763338088989258</c:v>
                </c:pt>
                <c:pt idx="483">
                  <c:v>60.887375593185418</c:v>
                </c:pt>
                <c:pt idx="484">
                  <c:v>61.013083457946777</c:v>
                </c:pt>
                <c:pt idx="485">
                  <c:v>61.136770009994507</c:v>
                </c:pt>
                <c:pt idx="486">
                  <c:v>61.260974407196038</c:v>
                </c:pt>
                <c:pt idx="487">
                  <c:v>61.384076595306396</c:v>
                </c:pt>
                <c:pt idx="488">
                  <c:v>61.507936000823968</c:v>
                </c:pt>
                <c:pt idx="489">
                  <c:v>61.633947372436523</c:v>
                </c:pt>
                <c:pt idx="490">
                  <c:v>61.759368181228638</c:v>
                </c:pt>
                <c:pt idx="491">
                  <c:v>61.884776830673218</c:v>
                </c:pt>
                <c:pt idx="492">
                  <c:v>62.012073278427117</c:v>
                </c:pt>
                <c:pt idx="493">
                  <c:v>62.136473894119263</c:v>
                </c:pt>
                <c:pt idx="494">
                  <c:v>62.261496305465698</c:v>
                </c:pt>
                <c:pt idx="495">
                  <c:v>62.388230323791497</c:v>
                </c:pt>
                <c:pt idx="496">
                  <c:v>62.513209581375122</c:v>
                </c:pt>
                <c:pt idx="497">
                  <c:v>62.640109300613403</c:v>
                </c:pt>
                <c:pt idx="498">
                  <c:v>62.762082815170288</c:v>
                </c:pt>
                <c:pt idx="499">
                  <c:v>62.8849778175354</c:v>
                </c:pt>
                <c:pt idx="500">
                  <c:v>63.011519193649292</c:v>
                </c:pt>
                <c:pt idx="501">
                  <c:v>63.131960153579712</c:v>
                </c:pt>
                <c:pt idx="502">
                  <c:v>63.258594512939453</c:v>
                </c:pt>
                <c:pt idx="503">
                  <c:v>63.383347272872918</c:v>
                </c:pt>
                <c:pt idx="504">
                  <c:v>63.509112358093262</c:v>
                </c:pt>
                <c:pt idx="505">
                  <c:v>63.631905555725098</c:v>
                </c:pt>
                <c:pt idx="506">
                  <c:v>63.760887145996087</c:v>
                </c:pt>
                <c:pt idx="507">
                  <c:v>63.882967948913567</c:v>
                </c:pt>
                <c:pt idx="508">
                  <c:v>64.009233474731445</c:v>
                </c:pt>
                <c:pt idx="509">
                  <c:v>64.133867740631104</c:v>
                </c:pt>
                <c:pt idx="510">
                  <c:v>64.255791902542114</c:v>
                </c:pt>
                <c:pt idx="511">
                  <c:v>64.383561134338379</c:v>
                </c:pt>
                <c:pt idx="512">
                  <c:v>64.50990104675293</c:v>
                </c:pt>
                <c:pt idx="513">
                  <c:v>64.634443998336792</c:v>
                </c:pt>
                <c:pt idx="514">
                  <c:v>64.754737138748169</c:v>
                </c:pt>
                <c:pt idx="515">
                  <c:v>64.879942655563354</c:v>
                </c:pt>
                <c:pt idx="516">
                  <c:v>65.005592823028564</c:v>
                </c:pt>
                <c:pt idx="517">
                  <c:v>65.130671739578247</c:v>
                </c:pt>
                <c:pt idx="518">
                  <c:v>65.253056287765503</c:v>
                </c:pt>
                <c:pt idx="519">
                  <c:v>65.378099679946899</c:v>
                </c:pt>
                <c:pt idx="520">
                  <c:v>65.50603985786438</c:v>
                </c:pt>
                <c:pt idx="521">
                  <c:v>65.630186319351196</c:v>
                </c:pt>
                <c:pt idx="522">
                  <c:v>65.752027750015259</c:v>
                </c:pt>
                <c:pt idx="523">
                  <c:v>65.880452632904053</c:v>
                </c:pt>
                <c:pt idx="524">
                  <c:v>66.002475500106812</c:v>
                </c:pt>
                <c:pt idx="525">
                  <c:v>66.12537407875061</c:v>
                </c:pt>
                <c:pt idx="526">
                  <c:v>66.251250267028809</c:v>
                </c:pt>
                <c:pt idx="527">
                  <c:v>66.374835014343262</c:v>
                </c:pt>
                <c:pt idx="528">
                  <c:v>66.499244689941406</c:v>
                </c:pt>
                <c:pt idx="529">
                  <c:v>66.627496004104614</c:v>
                </c:pt>
                <c:pt idx="530">
                  <c:v>66.752232551574707</c:v>
                </c:pt>
                <c:pt idx="531">
                  <c:v>66.875378370285034</c:v>
                </c:pt>
                <c:pt idx="532">
                  <c:v>67.001809358596802</c:v>
                </c:pt>
                <c:pt idx="533">
                  <c:v>67.124853849411011</c:v>
                </c:pt>
                <c:pt idx="534">
                  <c:v>67.263792753219604</c:v>
                </c:pt>
                <c:pt idx="535">
                  <c:v>67.38791823387146</c:v>
                </c:pt>
                <c:pt idx="536">
                  <c:v>67.5131516456604</c:v>
                </c:pt>
                <c:pt idx="537">
                  <c:v>67.634103536605835</c:v>
                </c:pt>
                <c:pt idx="538">
                  <c:v>67.758403062820435</c:v>
                </c:pt>
                <c:pt idx="539">
                  <c:v>67.879481792449951</c:v>
                </c:pt>
                <c:pt idx="540">
                  <c:v>68.005713939666748</c:v>
                </c:pt>
                <c:pt idx="541">
                  <c:v>68.133316516876221</c:v>
                </c:pt>
                <c:pt idx="542">
                  <c:v>68.258664846420288</c:v>
                </c:pt>
                <c:pt idx="543">
                  <c:v>68.382546901702881</c:v>
                </c:pt>
                <c:pt idx="544">
                  <c:v>68.509613275527954</c:v>
                </c:pt>
                <c:pt idx="545">
                  <c:v>68.634246826171875</c:v>
                </c:pt>
                <c:pt idx="546">
                  <c:v>68.760838508605957</c:v>
                </c:pt>
                <c:pt idx="547">
                  <c:v>68.883141994476318</c:v>
                </c:pt>
                <c:pt idx="548">
                  <c:v>69.009554862976074</c:v>
                </c:pt>
                <c:pt idx="549">
                  <c:v>69.132640600204468</c:v>
                </c:pt>
                <c:pt idx="550">
                  <c:v>69.257469177246094</c:v>
                </c:pt>
                <c:pt idx="551">
                  <c:v>69.382939338684082</c:v>
                </c:pt>
                <c:pt idx="552">
                  <c:v>69.507222652435303</c:v>
                </c:pt>
                <c:pt idx="553">
                  <c:v>69.631505966186523</c:v>
                </c:pt>
                <c:pt idx="554">
                  <c:v>69.756717920303345</c:v>
                </c:pt>
                <c:pt idx="555">
                  <c:v>69.883176565170288</c:v>
                </c:pt>
                <c:pt idx="556">
                  <c:v>70.005227088928223</c:v>
                </c:pt>
                <c:pt idx="557">
                  <c:v>70.130156993865967</c:v>
                </c:pt>
                <c:pt idx="558">
                  <c:v>70.255857467651367</c:v>
                </c:pt>
                <c:pt idx="559">
                  <c:v>70.378408193588257</c:v>
                </c:pt>
                <c:pt idx="560">
                  <c:v>70.502108573913574</c:v>
                </c:pt>
                <c:pt idx="561">
                  <c:v>70.628258228302002</c:v>
                </c:pt>
                <c:pt idx="562">
                  <c:v>70.752099752426147</c:v>
                </c:pt>
                <c:pt idx="563">
                  <c:v>70.87497091293335</c:v>
                </c:pt>
                <c:pt idx="564">
                  <c:v>70.999088048934937</c:v>
                </c:pt>
                <c:pt idx="565">
                  <c:v>71.125562906265259</c:v>
                </c:pt>
                <c:pt idx="566">
                  <c:v>71.263431310653687</c:v>
                </c:pt>
                <c:pt idx="567">
                  <c:v>71.389996767044067</c:v>
                </c:pt>
                <c:pt idx="568">
                  <c:v>71.514555931091309</c:v>
                </c:pt>
                <c:pt idx="569">
                  <c:v>71.635607719421387</c:v>
                </c:pt>
                <c:pt idx="570">
                  <c:v>71.759227752685547</c:v>
                </c:pt>
                <c:pt idx="571">
                  <c:v>71.887239456176758</c:v>
                </c:pt>
                <c:pt idx="572">
                  <c:v>72.009048700332642</c:v>
                </c:pt>
                <c:pt idx="573">
                  <c:v>72.133851289749146</c:v>
                </c:pt>
                <c:pt idx="574">
                  <c:v>72.258035659790039</c:v>
                </c:pt>
                <c:pt idx="575">
                  <c:v>72.382831811904907</c:v>
                </c:pt>
                <c:pt idx="576">
                  <c:v>72.505800247192383</c:v>
                </c:pt>
                <c:pt idx="577">
                  <c:v>72.630841493606567</c:v>
                </c:pt>
                <c:pt idx="578">
                  <c:v>72.752151727676392</c:v>
                </c:pt>
                <c:pt idx="579">
                  <c:v>72.879742622375488</c:v>
                </c:pt>
                <c:pt idx="580">
                  <c:v>73.004970788955688</c:v>
                </c:pt>
                <c:pt idx="581">
                  <c:v>73.130914688110352</c:v>
                </c:pt>
                <c:pt idx="582">
                  <c:v>73.254234552383423</c:v>
                </c:pt>
                <c:pt idx="583">
                  <c:v>73.377034664154053</c:v>
                </c:pt>
                <c:pt idx="584">
                  <c:v>73.503421783447266</c:v>
                </c:pt>
                <c:pt idx="585">
                  <c:v>73.626511573791504</c:v>
                </c:pt>
                <c:pt idx="586">
                  <c:v>73.755331039428711</c:v>
                </c:pt>
                <c:pt idx="587">
                  <c:v>73.8795325756073</c:v>
                </c:pt>
                <c:pt idx="588">
                  <c:v>74.000726222991943</c:v>
                </c:pt>
                <c:pt idx="589">
                  <c:v>74.127423048019409</c:v>
                </c:pt>
                <c:pt idx="590">
                  <c:v>74.247621774673462</c:v>
                </c:pt>
                <c:pt idx="591">
                  <c:v>74.374814748764038</c:v>
                </c:pt>
                <c:pt idx="592">
                  <c:v>74.512123107910156</c:v>
                </c:pt>
                <c:pt idx="593">
                  <c:v>74.63515567779541</c:v>
                </c:pt>
                <c:pt idx="594">
                  <c:v>74.762129783630371</c:v>
                </c:pt>
                <c:pt idx="595">
                  <c:v>74.886090040206909</c:v>
                </c:pt>
                <c:pt idx="596">
                  <c:v>75.009836196899414</c:v>
                </c:pt>
                <c:pt idx="597">
                  <c:v>75.133952617645264</c:v>
                </c:pt>
                <c:pt idx="598">
                  <c:v>75.259284019470215</c:v>
                </c:pt>
                <c:pt idx="599">
                  <c:v>75.385483980178833</c:v>
                </c:pt>
                <c:pt idx="600">
                  <c:v>75.510073900222778</c:v>
                </c:pt>
                <c:pt idx="601">
                  <c:v>75.63354229927063</c:v>
                </c:pt>
                <c:pt idx="602">
                  <c:v>75.759303569793701</c:v>
                </c:pt>
                <c:pt idx="603">
                  <c:v>75.883113622665405</c:v>
                </c:pt>
                <c:pt idx="604">
                  <c:v>76.012515544891357</c:v>
                </c:pt>
                <c:pt idx="605">
                  <c:v>76.136260271072388</c:v>
                </c:pt>
                <c:pt idx="606">
                  <c:v>76.260424375534058</c:v>
                </c:pt>
                <c:pt idx="607">
                  <c:v>76.383443832397461</c:v>
                </c:pt>
                <c:pt idx="608">
                  <c:v>76.507434129714966</c:v>
                </c:pt>
                <c:pt idx="609">
                  <c:v>76.633241891860962</c:v>
                </c:pt>
                <c:pt idx="610">
                  <c:v>76.758610010147095</c:v>
                </c:pt>
                <c:pt idx="611">
                  <c:v>76.881370306015015</c:v>
                </c:pt>
                <c:pt idx="612">
                  <c:v>77.007838487625122</c:v>
                </c:pt>
                <c:pt idx="613">
                  <c:v>77.132795810699463</c:v>
                </c:pt>
                <c:pt idx="614">
                  <c:v>77.253702878952026</c:v>
                </c:pt>
                <c:pt idx="615">
                  <c:v>77.377533674240112</c:v>
                </c:pt>
                <c:pt idx="616">
                  <c:v>77.502576351165771</c:v>
                </c:pt>
                <c:pt idx="617">
                  <c:v>77.627702951431274</c:v>
                </c:pt>
                <c:pt idx="618">
                  <c:v>77.754425525665283</c:v>
                </c:pt>
                <c:pt idx="619">
                  <c:v>77.880361080169678</c:v>
                </c:pt>
                <c:pt idx="620">
                  <c:v>78.002516031265259</c:v>
                </c:pt>
                <c:pt idx="621">
                  <c:v>78.127357721328735</c:v>
                </c:pt>
                <c:pt idx="622">
                  <c:v>78.256001234054565</c:v>
                </c:pt>
                <c:pt idx="623">
                  <c:v>78.3770751953125</c:v>
                </c:pt>
                <c:pt idx="624">
                  <c:v>78.502510786056519</c:v>
                </c:pt>
                <c:pt idx="625">
                  <c:v>78.629609823226929</c:v>
                </c:pt>
                <c:pt idx="626">
                  <c:v>78.754880428314209</c:v>
                </c:pt>
                <c:pt idx="627">
                  <c:v>78.880252599716187</c:v>
                </c:pt>
                <c:pt idx="628">
                  <c:v>79.007094860076904</c:v>
                </c:pt>
                <c:pt idx="629">
                  <c:v>79.129238843917847</c:v>
                </c:pt>
                <c:pt idx="630">
                  <c:v>79.256172657012939</c:v>
                </c:pt>
                <c:pt idx="631">
                  <c:v>79.37981915473938</c:v>
                </c:pt>
                <c:pt idx="632">
                  <c:v>79.507075309753418</c:v>
                </c:pt>
                <c:pt idx="633">
                  <c:v>79.629705429077148</c:v>
                </c:pt>
                <c:pt idx="634">
                  <c:v>79.753380298614502</c:v>
                </c:pt>
                <c:pt idx="635">
                  <c:v>79.878805637359619</c:v>
                </c:pt>
                <c:pt idx="636">
                  <c:v>80.003390312194824</c:v>
                </c:pt>
                <c:pt idx="637">
                  <c:v>80.127759456634521</c:v>
                </c:pt>
                <c:pt idx="638">
                  <c:v>80.255600452423096</c:v>
                </c:pt>
                <c:pt idx="639">
                  <c:v>80.377515077590942</c:v>
                </c:pt>
                <c:pt idx="640">
                  <c:v>80.502881765365601</c:v>
                </c:pt>
                <c:pt idx="641">
                  <c:v>80.628058195114136</c:v>
                </c:pt>
                <c:pt idx="642">
                  <c:v>80.754076719284058</c:v>
                </c:pt>
                <c:pt idx="643">
                  <c:v>80.880673408508301</c:v>
                </c:pt>
                <c:pt idx="644">
                  <c:v>81.004566669464111</c:v>
                </c:pt>
                <c:pt idx="645">
                  <c:v>81.127380132675171</c:v>
                </c:pt>
                <c:pt idx="646">
                  <c:v>81.253134489059448</c:v>
                </c:pt>
                <c:pt idx="647">
                  <c:v>81.374736785888672</c:v>
                </c:pt>
                <c:pt idx="648">
                  <c:v>81.514813184738159</c:v>
                </c:pt>
                <c:pt idx="649">
                  <c:v>81.638665437698364</c:v>
                </c:pt>
                <c:pt idx="650">
                  <c:v>81.75034499168396</c:v>
                </c:pt>
                <c:pt idx="651">
                  <c:v>81.891028881072998</c:v>
                </c:pt>
                <c:pt idx="652">
                  <c:v>82.016529083251953</c:v>
                </c:pt>
                <c:pt idx="653">
                  <c:v>82.140275955200195</c:v>
                </c:pt>
                <c:pt idx="654">
                  <c:v>82.251453161239624</c:v>
                </c:pt>
                <c:pt idx="655">
                  <c:v>82.377116918563843</c:v>
                </c:pt>
                <c:pt idx="656">
                  <c:v>82.501717805862427</c:v>
                </c:pt>
                <c:pt idx="657">
                  <c:v>82.639337778091431</c:v>
                </c:pt>
                <c:pt idx="658">
                  <c:v>82.75083327293396</c:v>
                </c:pt>
                <c:pt idx="659">
                  <c:v>82.889168739318848</c:v>
                </c:pt>
                <c:pt idx="660">
                  <c:v>83.014634609222412</c:v>
                </c:pt>
                <c:pt idx="661">
                  <c:v>83.124251842498779</c:v>
                </c:pt>
                <c:pt idx="662">
                  <c:v>83.251687288284302</c:v>
                </c:pt>
                <c:pt idx="663">
                  <c:v>83.374123573303223</c:v>
                </c:pt>
                <c:pt idx="664">
                  <c:v>83.501675367355347</c:v>
                </c:pt>
                <c:pt idx="665">
                  <c:v>83.627385139465332</c:v>
                </c:pt>
                <c:pt idx="666">
                  <c:v>83.751910448074341</c:v>
                </c:pt>
                <c:pt idx="667">
                  <c:v>83.874737977981567</c:v>
                </c:pt>
                <c:pt idx="668">
                  <c:v>84.000580787658691</c:v>
                </c:pt>
                <c:pt idx="669">
                  <c:v>84.136226892471313</c:v>
                </c:pt>
                <c:pt idx="670">
                  <c:v>84.262290477752686</c:v>
                </c:pt>
                <c:pt idx="671">
                  <c:v>84.387790203094482</c:v>
                </c:pt>
                <c:pt idx="672">
                  <c:v>84.514117002487183</c:v>
                </c:pt>
                <c:pt idx="673">
                  <c:v>84.637809991836548</c:v>
                </c:pt>
                <c:pt idx="674">
                  <c:v>84.76206374168396</c:v>
                </c:pt>
                <c:pt idx="675">
                  <c:v>84.889523029327393</c:v>
                </c:pt>
                <c:pt idx="676">
                  <c:v>85.011111259460449</c:v>
                </c:pt>
                <c:pt idx="677">
                  <c:v>85.133591175079346</c:v>
                </c:pt>
                <c:pt idx="678">
                  <c:v>85.258441686630249</c:v>
                </c:pt>
                <c:pt idx="679">
                  <c:v>85.381569623947144</c:v>
                </c:pt>
                <c:pt idx="680">
                  <c:v>85.504313945770264</c:v>
                </c:pt>
                <c:pt idx="681">
                  <c:v>85.631738424301147</c:v>
                </c:pt>
                <c:pt idx="682">
                  <c:v>85.757485389709473</c:v>
                </c:pt>
                <c:pt idx="683">
                  <c:v>85.878221750259399</c:v>
                </c:pt>
                <c:pt idx="684">
                  <c:v>86.003681182861328</c:v>
                </c:pt>
                <c:pt idx="685">
                  <c:v>86.127378940582275</c:v>
                </c:pt>
                <c:pt idx="686">
                  <c:v>86.253000020980835</c:v>
                </c:pt>
                <c:pt idx="687">
                  <c:v>86.37521505355835</c:v>
                </c:pt>
                <c:pt idx="688">
                  <c:v>86.499311208724976</c:v>
                </c:pt>
                <c:pt idx="689">
                  <c:v>86.62535548210144</c:v>
                </c:pt>
                <c:pt idx="690">
                  <c:v>86.751677274703979</c:v>
                </c:pt>
                <c:pt idx="691">
                  <c:v>86.874701738357544</c:v>
                </c:pt>
                <c:pt idx="692">
                  <c:v>86.999628782272339</c:v>
                </c:pt>
                <c:pt idx="693">
                  <c:v>87.136843204498291</c:v>
                </c:pt>
                <c:pt idx="694">
                  <c:v>87.26446270942688</c:v>
                </c:pt>
                <c:pt idx="695">
                  <c:v>87.386013507843018</c:v>
                </c:pt>
                <c:pt idx="696">
                  <c:v>87.511077165603638</c:v>
                </c:pt>
                <c:pt idx="697">
                  <c:v>87.635297775268555</c:v>
                </c:pt>
                <c:pt idx="698">
                  <c:v>87.760807275772095</c:v>
                </c:pt>
                <c:pt idx="699">
                  <c:v>87.884177207946777</c:v>
                </c:pt>
                <c:pt idx="700">
                  <c:v>88.00914454460144</c:v>
                </c:pt>
                <c:pt idx="701">
                  <c:v>88.132378578186035</c:v>
                </c:pt>
                <c:pt idx="702">
                  <c:v>88.258450031280518</c:v>
                </c:pt>
                <c:pt idx="703">
                  <c:v>88.382485389709473</c:v>
                </c:pt>
                <c:pt idx="704">
                  <c:v>88.507305383682251</c:v>
                </c:pt>
                <c:pt idx="705">
                  <c:v>88.632934808731079</c:v>
                </c:pt>
                <c:pt idx="706">
                  <c:v>88.759618282318115</c:v>
                </c:pt>
                <c:pt idx="707">
                  <c:v>88.882994413375854</c:v>
                </c:pt>
                <c:pt idx="708">
                  <c:v>89.010382175445557</c:v>
                </c:pt>
                <c:pt idx="709">
                  <c:v>89.133718729019165</c:v>
                </c:pt>
                <c:pt idx="710">
                  <c:v>89.257644891738892</c:v>
                </c:pt>
                <c:pt idx="711">
                  <c:v>89.380996942520142</c:v>
                </c:pt>
                <c:pt idx="712">
                  <c:v>89.504883289337158</c:v>
                </c:pt>
                <c:pt idx="713">
                  <c:v>89.629699230194092</c:v>
                </c:pt>
                <c:pt idx="714">
                  <c:v>89.755079030990601</c:v>
                </c:pt>
                <c:pt idx="715">
                  <c:v>89.878253936767578</c:v>
                </c:pt>
                <c:pt idx="716">
                  <c:v>90.005296468734741</c:v>
                </c:pt>
                <c:pt idx="717">
                  <c:v>90.127629041671753</c:v>
                </c:pt>
                <c:pt idx="718">
                  <c:v>90.25264048576355</c:v>
                </c:pt>
                <c:pt idx="719">
                  <c:v>90.376656532287598</c:v>
                </c:pt>
                <c:pt idx="720">
                  <c:v>90.5040602684021</c:v>
                </c:pt>
                <c:pt idx="721">
                  <c:v>90.628995418548584</c:v>
                </c:pt>
                <c:pt idx="722">
                  <c:v>90.754646062850952</c:v>
                </c:pt>
                <c:pt idx="723">
                  <c:v>90.876072645187378</c:v>
                </c:pt>
                <c:pt idx="724">
                  <c:v>91.001695871353149</c:v>
                </c:pt>
                <c:pt idx="725">
                  <c:v>91.125903129577637</c:v>
                </c:pt>
                <c:pt idx="726">
                  <c:v>91.251034498214722</c:v>
                </c:pt>
                <c:pt idx="727">
                  <c:v>91.377156019210815</c:v>
                </c:pt>
                <c:pt idx="728">
                  <c:v>91.500337600708008</c:v>
                </c:pt>
                <c:pt idx="729">
                  <c:v>91.625152349472046</c:v>
                </c:pt>
                <c:pt idx="730">
                  <c:v>91.751098155975342</c:v>
                </c:pt>
                <c:pt idx="731">
                  <c:v>91.876872301101685</c:v>
                </c:pt>
                <c:pt idx="732">
                  <c:v>92.004475593566895</c:v>
                </c:pt>
                <c:pt idx="733">
                  <c:v>92.125639915466309</c:v>
                </c:pt>
                <c:pt idx="734">
                  <c:v>92.251184225082397</c:v>
                </c:pt>
                <c:pt idx="735">
                  <c:v>92.377358198165894</c:v>
                </c:pt>
                <c:pt idx="736">
                  <c:v>92.499759435653687</c:v>
                </c:pt>
                <c:pt idx="737">
                  <c:v>92.625322580337524</c:v>
                </c:pt>
                <c:pt idx="738">
                  <c:v>92.751676321029663</c:v>
                </c:pt>
                <c:pt idx="739">
                  <c:v>92.889698266983032</c:v>
                </c:pt>
                <c:pt idx="740">
                  <c:v>93.014892101287842</c:v>
                </c:pt>
                <c:pt idx="741">
                  <c:v>93.123734951019287</c:v>
                </c:pt>
                <c:pt idx="742">
                  <c:v>93.263620853424072</c:v>
                </c:pt>
                <c:pt idx="743">
                  <c:v>93.388232469558716</c:v>
                </c:pt>
                <c:pt idx="744">
                  <c:v>93.509826183319092</c:v>
                </c:pt>
                <c:pt idx="745">
                  <c:v>93.637787818908691</c:v>
                </c:pt>
                <c:pt idx="746">
                  <c:v>93.761854887008667</c:v>
                </c:pt>
                <c:pt idx="747">
                  <c:v>93.890023469924927</c:v>
                </c:pt>
                <c:pt idx="748">
                  <c:v>94.010474920272827</c:v>
                </c:pt>
                <c:pt idx="749">
                  <c:v>94.13528037071228</c:v>
                </c:pt>
                <c:pt idx="750">
                  <c:v>94.260071039199829</c:v>
                </c:pt>
                <c:pt idx="751">
                  <c:v>94.384858846664429</c:v>
                </c:pt>
                <c:pt idx="752">
                  <c:v>94.509077072143555</c:v>
                </c:pt>
                <c:pt idx="753">
                  <c:v>94.633156299591064</c:v>
                </c:pt>
                <c:pt idx="754">
                  <c:v>94.759540319442749</c:v>
                </c:pt>
                <c:pt idx="755">
                  <c:v>94.886255741119385</c:v>
                </c:pt>
                <c:pt idx="756">
                  <c:v>95.010959386825562</c:v>
                </c:pt>
                <c:pt idx="757">
                  <c:v>95.137152433395386</c:v>
                </c:pt>
                <c:pt idx="758">
                  <c:v>95.262608289718628</c:v>
                </c:pt>
                <c:pt idx="759">
                  <c:v>95.387909889221191</c:v>
                </c:pt>
                <c:pt idx="760">
                  <c:v>95.509185075759888</c:v>
                </c:pt>
                <c:pt idx="761">
                  <c:v>95.633824586868286</c:v>
                </c:pt>
                <c:pt idx="762">
                  <c:v>95.760177850723267</c:v>
                </c:pt>
                <c:pt idx="763">
                  <c:v>95.884123086929321</c:v>
                </c:pt>
                <c:pt idx="764">
                  <c:v>96.009069442749023</c:v>
                </c:pt>
                <c:pt idx="765">
                  <c:v>96.134829521179199</c:v>
                </c:pt>
                <c:pt idx="766">
                  <c:v>96.258522033691406</c:v>
                </c:pt>
                <c:pt idx="767">
                  <c:v>96.381034135818481</c:v>
                </c:pt>
                <c:pt idx="768">
                  <c:v>96.505583047866821</c:v>
                </c:pt>
                <c:pt idx="769">
                  <c:v>96.634590864181519</c:v>
                </c:pt>
                <c:pt idx="770">
                  <c:v>96.758574485778809</c:v>
                </c:pt>
                <c:pt idx="771">
                  <c:v>96.883872509002686</c:v>
                </c:pt>
                <c:pt idx="772">
                  <c:v>97.008441686630249</c:v>
                </c:pt>
                <c:pt idx="773">
                  <c:v>97.132817029953003</c:v>
                </c:pt>
                <c:pt idx="774">
                  <c:v>97.258246898651123</c:v>
                </c:pt>
                <c:pt idx="775">
                  <c:v>97.383700847625732</c:v>
                </c:pt>
                <c:pt idx="776">
                  <c:v>97.50968337059021</c:v>
                </c:pt>
                <c:pt idx="777">
                  <c:v>97.635557413101196</c:v>
                </c:pt>
                <c:pt idx="778">
                  <c:v>97.759164333343506</c:v>
                </c:pt>
                <c:pt idx="779">
                  <c:v>97.884600400924683</c:v>
                </c:pt>
                <c:pt idx="780">
                  <c:v>98.005420446395874</c:v>
                </c:pt>
                <c:pt idx="781">
                  <c:v>98.13295578956604</c:v>
                </c:pt>
                <c:pt idx="782">
                  <c:v>98.257603645324707</c:v>
                </c:pt>
                <c:pt idx="783">
                  <c:v>98.382284164428711</c:v>
                </c:pt>
                <c:pt idx="784">
                  <c:v>98.508330583572388</c:v>
                </c:pt>
                <c:pt idx="785">
                  <c:v>98.632901430130005</c:v>
                </c:pt>
                <c:pt idx="786">
                  <c:v>98.755675315856934</c:v>
                </c:pt>
                <c:pt idx="787">
                  <c:v>98.883642673492432</c:v>
                </c:pt>
                <c:pt idx="788">
                  <c:v>99.006904125213623</c:v>
                </c:pt>
                <c:pt idx="789">
                  <c:v>99.133226871490479</c:v>
                </c:pt>
                <c:pt idx="790">
                  <c:v>99.255566358566284</c:v>
                </c:pt>
                <c:pt idx="791">
                  <c:v>99.381490468978882</c:v>
                </c:pt>
                <c:pt idx="792">
                  <c:v>99.504184246063232</c:v>
                </c:pt>
                <c:pt idx="793">
                  <c:v>99.629032135009766</c:v>
                </c:pt>
                <c:pt idx="794">
                  <c:v>99.752226591110229</c:v>
                </c:pt>
                <c:pt idx="795">
                  <c:v>99.876965284347534</c:v>
                </c:pt>
                <c:pt idx="796">
                  <c:v>100.00152182579041</c:v>
                </c:pt>
                <c:pt idx="797">
                  <c:v>100.1260507106781</c:v>
                </c:pt>
                <c:pt idx="798">
                  <c:v>100.25109839439391</c:v>
                </c:pt>
                <c:pt idx="799">
                  <c:v>100.3768048286438</c:v>
                </c:pt>
                <c:pt idx="800">
                  <c:v>100.50169014930729</c:v>
                </c:pt>
                <c:pt idx="801">
                  <c:v>100.62861704826349</c:v>
                </c:pt>
                <c:pt idx="802">
                  <c:v>100.75485467910769</c:v>
                </c:pt>
                <c:pt idx="803">
                  <c:v>100.8801412582397</c:v>
                </c:pt>
                <c:pt idx="804">
                  <c:v>101.00587558746339</c:v>
                </c:pt>
                <c:pt idx="805">
                  <c:v>101.13119697570799</c:v>
                </c:pt>
                <c:pt idx="806">
                  <c:v>101.2543909549713</c:v>
                </c:pt>
                <c:pt idx="807">
                  <c:v>101.3803071975708</c:v>
                </c:pt>
                <c:pt idx="808">
                  <c:v>101.5059471130371</c:v>
                </c:pt>
                <c:pt idx="809">
                  <c:v>101.6303915977478</c:v>
                </c:pt>
                <c:pt idx="810">
                  <c:v>101.7541596889496</c:v>
                </c:pt>
                <c:pt idx="811">
                  <c:v>101.8812689781189</c:v>
                </c:pt>
                <c:pt idx="812">
                  <c:v>102.00652718544011</c:v>
                </c:pt>
                <c:pt idx="813">
                  <c:v>102.1304914951324</c:v>
                </c:pt>
                <c:pt idx="814">
                  <c:v>102.25736355781559</c:v>
                </c:pt>
                <c:pt idx="815">
                  <c:v>102.38223075866701</c:v>
                </c:pt>
                <c:pt idx="816">
                  <c:v>102.5064804553986</c:v>
                </c:pt>
                <c:pt idx="817">
                  <c:v>102.6320753097534</c:v>
                </c:pt>
                <c:pt idx="818">
                  <c:v>102.7567045688629</c:v>
                </c:pt>
                <c:pt idx="819">
                  <c:v>102.8829329013824</c:v>
                </c:pt>
                <c:pt idx="820">
                  <c:v>103.0070145130157</c:v>
                </c:pt>
                <c:pt idx="821">
                  <c:v>103.1320552825928</c:v>
                </c:pt>
                <c:pt idx="822">
                  <c:v>103.2536554336548</c:v>
                </c:pt>
                <c:pt idx="823">
                  <c:v>103.37912940979</c:v>
                </c:pt>
                <c:pt idx="824">
                  <c:v>103.5019011497498</c:v>
                </c:pt>
                <c:pt idx="825">
                  <c:v>103.6274235248566</c:v>
                </c:pt>
                <c:pt idx="826">
                  <c:v>103.75192451477049</c:v>
                </c:pt>
                <c:pt idx="827">
                  <c:v>103.8795731067657</c:v>
                </c:pt>
                <c:pt idx="828">
                  <c:v>104.00019502639771</c:v>
                </c:pt>
                <c:pt idx="829">
                  <c:v>104.1253182888031</c:v>
                </c:pt>
                <c:pt idx="830">
                  <c:v>104.25145125389101</c:v>
                </c:pt>
                <c:pt idx="831">
                  <c:v>104.3771505355835</c:v>
                </c:pt>
                <c:pt idx="832">
                  <c:v>104.50086188316349</c:v>
                </c:pt>
                <c:pt idx="833">
                  <c:v>104.6258153915405</c:v>
                </c:pt>
                <c:pt idx="834">
                  <c:v>104.7632339000702</c:v>
                </c:pt>
                <c:pt idx="835">
                  <c:v>104.8905045986176</c:v>
                </c:pt>
                <c:pt idx="836">
                  <c:v>105.0120086669922</c:v>
                </c:pt>
                <c:pt idx="837">
                  <c:v>105.1356432437897</c:v>
                </c:pt>
                <c:pt idx="838">
                  <c:v>105.2586333751678</c:v>
                </c:pt>
                <c:pt idx="839">
                  <c:v>105.38159465789791</c:v>
                </c:pt>
                <c:pt idx="840">
                  <c:v>105.50694179534911</c:v>
                </c:pt>
                <c:pt idx="841">
                  <c:v>105.6293933391571</c:v>
                </c:pt>
                <c:pt idx="842">
                  <c:v>105.756210565567</c:v>
                </c:pt>
                <c:pt idx="843">
                  <c:v>105.88035798072811</c:v>
                </c:pt>
                <c:pt idx="844">
                  <c:v>106.00367522239689</c:v>
                </c:pt>
                <c:pt idx="845">
                  <c:v>106.12646484375</c:v>
                </c:pt>
                <c:pt idx="846">
                  <c:v>106.25298047065731</c:v>
                </c:pt>
                <c:pt idx="847">
                  <c:v>106.3799431324005</c:v>
                </c:pt>
                <c:pt idx="848">
                  <c:v>106.5022242069244</c:v>
                </c:pt>
                <c:pt idx="849">
                  <c:v>106.62762355804441</c:v>
                </c:pt>
                <c:pt idx="850">
                  <c:v>106.75073981285099</c:v>
                </c:pt>
                <c:pt idx="851">
                  <c:v>106.87678647041319</c:v>
                </c:pt>
                <c:pt idx="852">
                  <c:v>107.00156497955319</c:v>
                </c:pt>
                <c:pt idx="853">
                  <c:v>107.126305103302</c:v>
                </c:pt>
                <c:pt idx="854">
                  <c:v>107.252411365509</c:v>
                </c:pt>
                <c:pt idx="855">
                  <c:v>107.3754172325134</c:v>
                </c:pt>
                <c:pt idx="856">
                  <c:v>107.5003044605255</c:v>
                </c:pt>
                <c:pt idx="857">
                  <c:v>107.6251397132874</c:v>
                </c:pt>
                <c:pt idx="858">
                  <c:v>107.7506768703461</c:v>
                </c:pt>
                <c:pt idx="859">
                  <c:v>107.87605929374691</c:v>
                </c:pt>
                <c:pt idx="860">
                  <c:v>108.0005583763123</c:v>
                </c:pt>
                <c:pt idx="861">
                  <c:v>108.1261892318726</c:v>
                </c:pt>
                <c:pt idx="862">
                  <c:v>108.25017070770259</c:v>
                </c:pt>
                <c:pt idx="863">
                  <c:v>108.3769550323486</c:v>
                </c:pt>
                <c:pt idx="864">
                  <c:v>108.49927973747251</c:v>
                </c:pt>
                <c:pt idx="865">
                  <c:v>108.62285137176509</c:v>
                </c:pt>
                <c:pt idx="866">
                  <c:v>108.76266264915471</c:v>
                </c:pt>
                <c:pt idx="867">
                  <c:v>108.8896772861481</c:v>
                </c:pt>
                <c:pt idx="868">
                  <c:v>109.0133149623871</c:v>
                </c:pt>
                <c:pt idx="869">
                  <c:v>109.1379430294037</c:v>
                </c:pt>
                <c:pt idx="870">
                  <c:v>109.26307463645939</c:v>
                </c:pt>
                <c:pt idx="871">
                  <c:v>109.38726854324339</c:v>
                </c:pt>
                <c:pt idx="872">
                  <c:v>109.51216149330141</c:v>
                </c:pt>
                <c:pt idx="873">
                  <c:v>109.6346440315247</c:v>
                </c:pt>
                <c:pt idx="874">
                  <c:v>109.7600674629211</c:v>
                </c:pt>
                <c:pt idx="875">
                  <c:v>109.8856947422028</c:v>
                </c:pt>
                <c:pt idx="876">
                  <c:v>110.0100195407867</c:v>
                </c:pt>
                <c:pt idx="877">
                  <c:v>110.134646654129</c:v>
                </c:pt>
                <c:pt idx="878">
                  <c:v>110.2611892223358</c:v>
                </c:pt>
                <c:pt idx="879">
                  <c:v>110.38511204719541</c:v>
                </c:pt>
                <c:pt idx="880">
                  <c:v>110.5074541568756</c:v>
                </c:pt>
                <c:pt idx="881">
                  <c:v>110.6348402500153</c:v>
                </c:pt>
                <c:pt idx="882">
                  <c:v>110.7578692436218</c:v>
                </c:pt>
                <c:pt idx="883">
                  <c:v>110.88533139228819</c:v>
                </c:pt>
                <c:pt idx="884">
                  <c:v>111.0101435184479</c:v>
                </c:pt>
                <c:pt idx="885">
                  <c:v>111.1329972743988</c:v>
                </c:pt>
                <c:pt idx="886">
                  <c:v>111.2598671913147</c:v>
                </c:pt>
                <c:pt idx="887">
                  <c:v>111.3838667869568</c:v>
                </c:pt>
                <c:pt idx="888">
                  <c:v>111.50728893280029</c:v>
                </c:pt>
                <c:pt idx="889">
                  <c:v>111.6331639289856</c:v>
                </c:pt>
                <c:pt idx="890">
                  <c:v>111.75885891914371</c:v>
                </c:pt>
                <c:pt idx="891">
                  <c:v>111.8842432498932</c:v>
                </c:pt>
                <c:pt idx="892">
                  <c:v>112.0092742443085</c:v>
                </c:pt>
                <c:pt idx="893">
                  <c:v>112.13115787506101</c:v>
                </c:pt>
                <c:pt idx="894">
                  <c:v>112.25728631019589</c:v>
                </c:pt>
                <c:pt idx="895">
                  <c:v>112.380156993866</c:v>
                </c:pt>
                <c:pt idx="896">
                  <c:v>112.50518178939819</c:v>
                </c:pt>
                <c:pt idx="897">
                  <c:v>112.63144326210021</c:v>
                </c:pt>
                <c:pt idx="898">
                  <c:v>112.7565741539001</c:v>
                </c:pt>
                <c:pt idx="899">
                  <c:v>112.88112998008729</c:v>
                </c:pt>
                <c:pt idx="900">
                  <c:v>113.00721120834351</c:v>
                </c:pt>
                <c:pt idx="901">
                  <c:v>113.1339869499207</c:v>
                </c:pt>
                <c:pt idx="902">
                  <c:v>113.2582249641418</c:v>
                </c:pt>
                <c:pt idx="903">
                  <c:v>113.3841383457184</c:v>
                </c:pt>
                <c:pt idx="904">
                  <c:v>113.50661277771</c:v>
                </c:pt>
                <c:pt idx="905">
                  <c:v>113.6345889568329</c:v>
                </c:pt>
                <c:pt idx="906">
                  <c:v>113.7590634822845</c:v>
                </c:pt>
                <c:pt idx="907">
                  <c:v>113.8836040496826</c:v>
                </c:pt>
                <c:pt idx="908">
                  <c:v>114.0096642971039</c:v>
                </c:pt>
                <c:pt idx="909">
                  <c:v>114.1327819824219</c:v>
                </c:pt>
                <c:pt idx="910">
                  <c:v>114.2566895484924</c:v>
                </c:pt>
                <c:pt idx="911">
                  <c:v>114.38331389427189</c:v>
                </c:pt>
                <c:pt idx="912">
                  <c:v>114.50569224357599</c:v>
                </c:pt>
                <c:pt idx="913">
                  <c:v>114.6319539546967</c:v>
                </c:pt>
                <c:pt idx="914">
                  <c:v>114.7544441223145</c:v>
                </c:pt>
                <c:pt idx="915">
                  <c:v>114.8786861896515</c:v>
                </c:pt>
                <c:pt idx="916">
                  <c:v>115.00218510627749</c:v>
                </c:pt>
                <c:pt idx="917">
                  <c:v>115.12800765037539</c:v>
                </c:pt>
                <c:pt idx="918">
                  <c:v>115.2544305324554</c:v>
                </c:pt>
                <c:pt idx="919">
                  <c:v>115.3787331581116</c:v>
                </c:pt>
                <c:pt idx="920">
                  <c:v>115.5022988319397</c:v>
                </c:pt>
                <c:pt idx="921">
                  <c:v>115.6247382164001</c:v>
                </c:pt>
                <c:pt idx="922">
                  <c:v>115.7505867481232</c:v>
                </c:pt>
                <c:pt idx="923">
                  <c:v>115.8897349834442</c:v>
                </c:pt>
                <c:pt idx="924">
                  <c:v>116.01386475563049</c:v>
                </c:pt>
                <c:pt idx="925">
                  <c:v>116.13898682594299</c:v>
                </c:pt>
                <c:pt idx="926">
                  <c:v>116.2632308006287</c:v>
                </c:pt>
                <c:pt idx="927">
                  <c:v>116.3885214328766</c:v>
                </c:pt>
                <c:pt idx="928">
                  <c:v>116.51383543014531</c:v>
                </c:pt>
                <c:pt idx="929">
                  <c:v>116.63745045661931</c:v>
                </c:pt>
                <c:pt idx="930">
                  <c:v>116.7634565830231</c:v>
                </c:pt>
                <c:pt idx="931">
                  <c:v>116.888605594635</c:v>
                </c:pt>
                <c:pt idx="932">
                  <c:v>117.0101714134216</c:v>
                </c:pt>
                <c:pt idx="933">
                  <c:v>117.135764837265</c:v>
                </c:pt>
                <c:pt idx="934">
                  <c:v>117.2598361968994</c:v>
                </c:pt>
                <c:pt idx="935">
                  <c:v>117.3867151737213</c:v>
                </c:pt>
                <c:pt idx="936">
                  <c:v>117.5096826553345</c:v>
                </c:pt>
                <c:pt idx="937">
                  <c:v>117.6368424892426</c:v>
                </c:pt>
                <c:pt idx="938">
                  <c:v>117.76156497001649</c:v>
                </c:pt>
                <c:pt idx="939">
                  <c:v>117.8850626945496</c:v>
                </c:pt>
                <c:pt idx="940">
                  <c:v>118.00985813140871</c:v>
                </c:pt>
                <c:pt idx="941">
                  <c:v>118.134094953537</c:v>
                </c:pt>
                <c:pt idx="942">
                  <c:v>118.25831437110899</c:v>
                </c:pt>
                <c:pt idx="943">
                  <c:v>118.380185842514</c:v>
                </c:pt>
                <c:pt idx="944">
                  <c:v>118.5078327655792</c:v>
                </c:pt>
                <c:pt idx="945">
                  <c:v>118.63283443450931</c:v>
                </c:pt>
                <c:pt idx="946">
                  <c:v>118.7600901126862</c:v>
                </c:pt>
                <c:pt idx="947">
                  <c:v>118.8830549716949</c:v>
                </c:pt>
                <c:pt idx="948">
                  <c:v>119.0118021965027</c:v>
                </c:pt>
                <c:pt idx="949">
                  <c:v>119.1357016563416</c:v>
                </c:pt>
                <c:pt idx="950">
                  <c:v>119.2626514434814</c:v>
                </c:pt>
                <c:pt idx="951">
                  <c:v>119.38635277748109</c:v>
                </c:pt>
                <c:pt idx="952">
                  <c:v>119.5094411373138</c:v>
                </c:pt>
                <c:pt idx="953">
                  <c:v>119.6322548389435</c:v>
                </c:pt>
                <c:pt idx="954">
                  <c:v>119.7577981948853</c:v>
                </c:pt>
                <c:pt idx="955">
                  <c:v>119.8839662075043</c:v>
                </c:pt>
                <c:pt idx="956">
                  <c:v>120.00974941253661</c:v>
                </c:pt>
                <c:pt idx="957">
                  <c:v>120.13439083099369</c:v>
                </c:pt>
                <c:pt idx="958">
                  <c:v>120.2578058242798</c:v>
                </c:pt>
                <c:pt idx="959">
                  <c:v>120.38356590271</c:v>
                </c:pt>
                <c:pt idx="960">
                  <c:v>120.5085532665253</c:v>
                </c:pt>
                <c:pt idx="961">
                  <c:v>120.6329782009125</c:v>
                </c:pt>
                <c:pt idx="962">
                  <c:v>120.7576940059662</c:v>
                </c:pt>
                <c:pt idx="963">
                  <c:v>120.88300490379331</c:v>
                </c:pt>
                <c:pt idx="964">
                  <c:v>121.006284236908</c:v>
                </c:pt>
                <c:pt idx="965">
                  <c:v>121.1294665336609</c:v>
                </c:pt>
                <c:pt idx="966">
                  <c:v>121.2564315795898</c:v>
                </c:pt>
                <c:pt idx="967">
                  <c:v>121.3835501670837</c:v>
                </c:pt>
                <c:pt idx="968">
                  <c:v>121.50997805595399</c:v>
                </c:pt>
                <c:pt idx="969">
                  <c:v>121.6323006153107</c:v>
                </c:pt>
                <c:pt idx="970">
                  <c:v>121.758721113205</c:v>
                </c:pt>
                <c:pt idx="971">
                  <c:v>121.8798291683197</c:v>
                </c:pt>
                <c:pt idx="972">
                  <c:v>122.0081596374512</c:v>
                </c:pt>
                <c:pt idx="973">
                  <c:v>122.1301758289337</c:v>
                </c:pt>
                <c:pt idx="974">
                  <c:v>122.2578790187836</c:v>
                </c:pt>
                <c:pt idx="975">
                  <c:v>122.3813862800598</c:v>
                </c:pt>
                <c:pt idx="976">
                  <c:v>122.50568246841431</c:v>
                </c:pt>
                <c:pt idx="977">
                  <c:v>122.6319527626038</c:v>
                </c:pt>
                <c:pt idx="978">
                  <c:v>122.7577722072601</c:v>
                </c:pt>
                <c:pt idx="979">
                  <c:v>122.88055419921881</c:v>
                </c:pt>
                <c:pt idx="980">
                  <c:v>123.00592446327209</c:v>
                </c:pt>
                <c:pt idx="981">
                  <c:v>123.1291530132294</c:v>
                </c:pt>
                <c:pt idx="982">
                  <c:v>123.2505538463593</c:v>
                </c:pt>
                <c:pt idx="983">
                  <c:v>123.3744180202484</c:v>
                </c:pt>
                <c:pt idx="984">
                  <c:v>123.5146696567535</c:v>
                </c:pt>
                <c:pt idx="985">
                  <c:v>123.6385622024536</c:v>
                </c:pt>
                <c:pt idx="986">
                  <c:v>123.76125335693359</c:v>
                </c:pt>
                <c:pt idx="987">
                  <c:v>123.88594222068789</c:v>
                </c:pt>
                <c:pt idx="988">
                  <c:v>124.00988078117371</c:v>
                </c:pt>
                <c:pt idx="989">
                  <c:v>124.1333248615265</c:v>
                </c:pt>
                <c:pt idx="990">
                  <c:v>124.2589347362518</c:v>
                </c:pt>
                <c:pt idx="991">
                  <c:v>124.3844571113586</c:v>
                </c:pt>
                <c:pt idx="992">
                  <c:v>124.50764274597169</c:v>
                </c:pt>
                <c:pt idx="993">
                  <c:v>124.6336936950684</c:v>
                </c:pt>
                <c:pt idx="994">
                  <c:v>124.75809597969059</c:v>
                </c:pt>
                <c:pt idx="995">
                  <c:v>124.8802697658539</c:v>
                </c:pt>
                <c:pt idx="996">
                  <c:v>125.0083096027374</c:v>
                </c:pt>
                <c:pt idx="997">
                  <c:v>125.1327652931213</c:v>
                </c:pt>
                <c:pt idx="998">
                  <c:v>125.25710558891301</c:v>
                </c:pt>
                <c:pt idx="999">
                  <c:v>125.38220906257629</c:v>
                </c:pt>
                <c:pt idx="1000">
                  <c:v>125.5046741962433</c:v>
                </c:pt>
                <c:pt idx="1001">
                  <c:v>125.63229608535769</c:v>
                </c:pt>
                <c:pt idx="1002">
                  <c:v>125.7544379234314</c:v>
                </c:pt>
                <c:pt idx="1003">
                  <c:v>125.87970280647281</c:v>
                </c:pt>
                <c:pt idx="1004">
                  <c:v>126.0020956993103</c:v>
                </c:pt>
                <c:pt idx="1005">
                  <c:v>126.12479519844059</c:v>
                </c:pt>
                <c:pt idx="1006">
                  <c:v>126.26655077934269</c:v>
                </c:pt>
                <c:pt idx="1007">
                  <c:v>126.3906486034393</c:v>
                </c:pt>
                <c:pt idx="1008">
                  <c:v>126.5146088600159</c:v>
                </c:pt>
                <c:pt idx="1009">
                  <c:v>126.63859224319459</c:v>
                </c:pt>
                <c:pt idx="1010">
                  <c:v>126.76188993453979</c:v>
                </c:pt>
                <c:pt idx="1011">
                  <c:v>126.88543438911439</c:v>
                </c:pt>
                <c:pt idx="1012">
                  <c:v>127.0082416534424</c:v>
                </c:pt>
                <c:pt idx="1013">
                  <c:v>127.13528609275819</c:v>
                </c:pt>
                <c:pt idx="1014">
                  <c:v>127.2591371536255</c:v>
                </c:pt>
                <c:pt idx="1015">
                  <c:v>127.3851354122162</c:v>
                </c:pt>
                <c:pt idx="1016">
                  <c:v>127.5098826885223</c:v>
                </c:pt>
                <c:pt idx="1017">
                  <c:v>127.631854057312</c:v>
                </c:pt>
                <c:pt idx="1018">
                  <c:v>127.75498294830319</c:v>
                </c:pt>
                <c:pt idx="1019">
                  <c:v>127.8804695606232</c:v>
                </c:pt>
                <c:pt idx="1020">
                  <c:v>128.0038278102875</c:v>
                </c:pt>
                <c:pt idx="1021">
                  <c:v>128.12810492515561</c:v>
                </c:pt>
                <c:pt idx="1022">
                  <c:v>128.25487685203549</c:v>
                </c:pt>
                <c:pt idx="1023">
                  <c:v>128.37779641151431</c:v>
                </c:pt>
                <c:pt idx="1024">
                  <c:v>128.5031406879425</c:v>
                </c:pt>
                <c:pt idx="1025">
                  <c:v>128.62828373908999</c:v>
                </c:pt>
                <c:pt idx="1026">
                  <c:v>128.75463938713071</c:v>
                </c:pt>
                <c:pt idx="1027">
                  <c:v>128.8785357475281</c:v>
                </c:pt>
                <c:pt idx="1028">
                  <c:v>129.00251221656799</c:v>
                </c:pt>
                <c:pt idx="1029">
                  <c:v>129.1271097660065</c:v>
                </c:pt>
                <c:pt idx="1030">
                  <c:v>129.25245451927191</c:v>
                </c:pt>
                <c:pt idx="1031">
                  <c:v>129.3753201961517</c:v>
                </c:pt>
                <c:pt idx="1032">
                  <c:v>129.50032234191889</c:v>
                </c:pt>
                <c:pt idx="1033">
                  <c:v>129.6258225440979</c:v>
                </c:pt>
                <c:pt idx="1034">
                  <c:v>129.7504255771637</c:v>
                </c:pt>
                <c:pt idx="1035">
                  <c:v>129.87455224990839</c:v>
                </c:pt>
                <c:pt idx="1036">
                  <c:v>130.00223731994629</c:v>
                </c:pt>
                <c:pt idx="1037">
                  <c:v>130.12693357467651</c:v>
                </c:pt>
                <c:pt idx="1038">
                  <c:v>130.25140285491941</c:v>
                </c:pt>
                <c:pt idx="1039">
                  <c:v>130.37806296348569</c:v>
                </c:pt>
                <c:pt idx="1040">
                  <c:v>130.49972867965701</c:v>
                </c:pt>
                <c:pt idx="1041">
                  <c:v>130.6242702007294</c:v>
                </c:pt>
                <c:pt idx="1042">
                  <c:v>130.7631778717041</c:v>
                </c:pt>
                <c:pt idx="1043">
                  <c:v>130.8874785900116</c:v>
                </c:pt>
                <c:pt idx="1044">
                  <c:v>130.99881196022031</c:v>
                </c:pt>
                <c:pt idx="1045">
                  <c:v>131.12464165687561</c:v>
                </c:pt>
                <c:pt idx="1046">
                  <c:v>131.2522976398468</c:v>
                </c:pt>
                <c:pt idx="1047">
                  <c:v>131.37666630744931</c:v>
                </c:pt>
                <c:pt idx="1048">
                  <c:v>131.50075054168701</c:v>
                </c:pt>
                <c:pt idx="1049">
                  <c:v>131.62757611274719</c:v>
                </c:pt>
                <c:pt idx="1050">
                  <c:v>131.7525839805603</c:v>
                </c:pt>
                <c:pt idx="1051">
                  <c:v>131.8794047832489</c:v>
                </c:pt>
                <c:pt idx="1052">
                  <c:v>132.00279664993289</c:v>
                </c:pt>
                <c:pt idx="1053">
                  <c:v>132.12708902359009</c:v>
                </c:pt>
                <c:pt idx="1054">
                  <c:v>132.2532639503479</c:v>
                </c:pt>
                <c:pt idx="1055">
                  <c:v>132.37478685379031</c:v>
                </c:pt>
                <c:pt idx="1056">
                  <c:v>132.5144598484039</c:v>
                </c:pt>
                <c:pt idx="1057">
                  <c:v>132.6367948055267</c:v>
                </c:pt>
                <c:pt idx="1058">
                  <c:v>132.76045870780939</c:v>
                </c:pt>
                <c:pt idx="1059">
                  <c:v>132.88488483428961</c:v>
                </c:pt>
                <c:pt idx="1060">
                  <c:v>133.0087730884552</c:v>
                </c:pt>
                <c:pt idx="1061">
                  <c:v>133.13505387306211</c:v>
                </c:pt>
                <c:pt idx="1062">
                  <c:v>133.261510848999</c:v>
                </c:pt>
                <c:pt idx="1063">
                  <c:v>133.38452768325811</c:v>
                </c:pt>
                <c:pt idx="1064">
                  <c:v>133.51163840293879</c:v>
                </c:pt>
                <c:pt idx="1065">
                  <c:v>133.6342530250549</c:v>
                </c:pt>
                <c:pt idx="1066">
                  <c:v>133.7620093822479</c:v>
                </c:pt>
                <c:pt idx="1067">
                  <c:v>133.88839244842529</c:v>
                </c:pt>
                <c:pt idx="1068">
                  <c:v>134.0140030384064</c:v>
                </c:pt>
                <c:pt idx="1069">
                  <c:v>134.13819932937619</c:v>
                </c:pt>
                <c:pt idx="1070">
                  <c:v>134.25997304916379</c:v>
                </c:pt>
                <c:pt idx="1071">
                  <c:v>134.38393259048459</c:v>
                </c:pt>
                <c:pt idx="1072">
                  <c:v>134.51115918159479</c:v>
                </c:pt>
                <c:pt idx="1073">
                  <c:v>134.6358337402344</c:v>
                </c:pt>
                <c:pt idx="1074">
                  <c:v>134.75992774963379</c:v>
                </c:pt>
                <c:pt idx="1075">
                  <c:v>134.8827204704285</c:v>
                </c:pt>
                <c:pt idx="1076">
                  <c:v>135.00811409950259</c:v>
                </c:pt>
                <c:pt idx="1077">
                  <c:v>135.13263869285581</c:v>
                </c:pt>
                <c:pt idx="1078">
                  <c:v>135.2563769817352</c:v>
                </c:pt>
                <c:pt idx="1079">
                  <c:v>135.38217306137079</c:v>
                </c:pt>
                <c:pt idx="1080">
                  <c:v>135.50414061546331</c:v>
                </c:pt>
                <c:pt idx="1081">
                  <c:v>135.6313171386719</c:v>
                </c:pt>
                <c:pt idx="1082">
                  <c:v>135.75568604469299</c:v>
                </c:pt>
                <c:pt idx="1083">
                  <c:v>135.88150572776789</c:v>
                </c:pt>
                <c:pt idx="1084">
                  <c:v>136.00715017318731</c:v>
                </c:pt>
                <c:pt idx="1085">
                  <c:v>136.1301877498627</c:v>
                </c:pt>
                <c:pt idx="1086">
                  <c:v>136.25824165344241</c:v>
                </c:pt>
                <c:pt idx="1087">
                  <c:v>136.38185095787051</c:v>
                </c:pt>
                <c:pt idx="1088">
                  <c:v>136.50461626052859</c:v>
                </c:pt>
                <c:pt idx="1089">
                  <c:v>136.6314237117767</c:v>
                </c:pt>
                <c:pt idx="1090">
                  <c:v>136.75352430343631</c:v>
                </c:pt>
                <c:pt idx="1091">
                  <c:v>136.87754845619199</c:v>
                </c:pt>
                <c:pt idx="1092">
                  <c:v>137.0030856132507</c:v>
                </c:pt>
                <c:pt idx="1093">
                  <c:v>137.1282248497009</c:v>
                </c:pt>
                <c:pt idx="1094">
                  <c:v>137.25457382202151</c:v>
                </c:pt>
                <c:pt idx="1095">
                  <c:v>137.377156496048</c:v>
                </c:pt>
                <c:pt idx="1096">
                  <c:v>137.50018405914309</c:v>
                </c:pt>
                <c:pt idx="1097">
                  <c:v>137.62653684616089</c:v>
                </c:pt>
                <c:pt idx="1098">
                  <c:v>137.75112128257749</c:v>
                </c:pt>
                <c:pt idx="1099">
                  <c:v>137.87646436691281</c:v>
                </c:pt>
                <c:pt idx="1100">
                  <c:v>138.0152542591095</c:v>
                </c:pt>
                <c:pt idx="1101">
                  <c:v>138.14007115364069</c:v>
                </c:pt>
                <c:pt idx="1102">
                  <c:v>138.26373338699341</c:v>
                </c:pt>
                <c:pt idx="1103">
                  <c:v>138.38951444625849</c:v>
                </c:pt>
                <c:pt idx="1104">
                  <c:v>138.51603627204901</c:v>
                </c:pt>
                <c:pt idx="1105">
                  <c:v>138.63863182067871</c:v>
                </c:pt>
                <c:pt idx="1106">
                  <c:v>138.74903535842901</c:v>
                </c:pt>
                <c:pt idx="1107">
                  <c:v>138.87538003921509</c:v>
                </c:pt>
                <c:pt idx="1108">
                  <c:v>139.01383781433111</c:v>
                </c:pt>
                <c:pt idx="1109">
                  <c:v>139.13938999176031</c:v>
                </c:pt>
                <c:pt idx="1110">
                  <c:v>139.2646152973175</c:v>
                </c:pt>
                <c:pt idx="1111">
                  <c:v>139.38942432403559</c:v>
                </c:pt>
                <c:pt idx="1112">
                  <c:v>139.51148843765259</c:v>
                </c:pt>
                <c:pt idx="1113">
                  <c:v>139.63837885856631</c:v>
                </c:pt>
                <c:pt idx="1114">
                  <c:v>139.76337432861331</c:v>
                </c:pt>
                <c:pt idx="1115">
                  <c:v>139.89117479324341</c:v>
                </c:pt>
                <c:pt idx="1116">
                  <c:v>139.9998695850372</c:v>
                </c:pt>
                <c:pt idx="1117">
                  <c:v>140.12448501586911</c:v>
                </c:pt>
                <c:pt idx="1118">
                  <c:v>140.2631268501282</c:v>
                </c:pt>
                <c:pt idx="1119">
                  <c:v>140.3866038322449</c:v>
                </c:pt>
                <c:pt idx="1120">
                  <c:v>140.51261591911319</c:v>
                </c:pt>
                <c:pt idx="1121">
                  <c:v>140.63641571998599</c:v>
                </c:pt>
                <c:pt idx="1122">
                  <c:v>140.76091766357419</c:v>
                </c:pt>
                <c:pt idx="1123">
                  <c:v>140.88292241096499</c:v>
                </c:pt>
                <c:pt idx="1124">
                  <c:v>141.01225280761719</c:v>
                </c:pt>
                <c:pt idx="1125">
                  <c:v>141.13378500938421</c:v>
                </c:pt>
                <c:pt idx="1126">
                  <c:v>141.25771737098691</c:v>
                </c:pt>
                <c:pt idx="1127">
                  <c:v>141.38301157951349</c:v>
                </c:pt>
                <c:pt idx="1128">
                  <c:v>141.5094430446625</c:v>
                </c:pt>
                <c:pt idx="1129">
                  <c:v>141.63193583488459</c:v>
                </c:pt>
                <c:pt idx="1130">
                  <c:v>141.75865077972409</c:v>
                </c:pt>
                <c:pt idx="1131">
                  <c:v>141.8819184303284</c:v>
                </c:pt>
                <c:pt idx="1132">
                  <c:v>142.00562787055969</c:v>
                </c:pt>
                <c:pt idx="1133">
                  <c:v>142.13337564468381</c:v>
                </c:pt>
                <c:pt idx="1134">
                  <c:v>142.258424282074</c:v>
                </c:pt>
                <c:pt idx="1135">
                  <c:v>142.38258838653559</c:v>
                </c:pt>
                <c:pt idx="1136">
                  <c:v>142.50914168357849</c:v>
                </c:pt>
                <c:pt idx="1137">
                  <c:v>142.63524317741391</c:v>
                </c:pt>
                <c:pt idx="1138">
                  <c:v>142.75995063781741</c:v>
                </c:pt>
                <c:pt idx="1139">
                  <c:v>142.88362455368039</c:v>
                </c:pt>
                <c:pt idx="1140">
                  <c:v>143.00736737251279</c:v>
                </c:pt>
                <c:pt idx="1141">
                  <c:v>143.1313679218292</c:v>
                </c:pt>
                <c:pt idx="1142">
                  <c:v>143.25532484054571</c:v>
                </c:pt>
                <c:pt idx="1143">
                  <c:v>143.37798738479611</c:v>
                </c:pt>
                <c:pt idx="1144">
                  <c:v>143.50086045265201</c:v>
                </c:pt>
                <c:pt idx="1145">
                  <c:v>143.6247532367706</c:v>
                </c:pt>
                <c:pt idx="1146">
                  <c:v>143.75257539749151</c:v>
                </c:pt>
                <c:pt idx="1147">
                  <c:v>143.8767223358154</c:v>
                </c:pt>
                <c:pt idx="1148">
                  <c:v>144.00239706039429</c:v>
                </c:pt>
                <c:pt idx="1149">
                  <c:v>144.12686705589289</c:v>
                </c:pt>
                <c:pt idx="1150">
                  <c:v>144.25134658813479</c:v>
                </c:pt>
                <c:pt idx="1151">
                  <c:v>144.37552356719971</c:v>
                </c:pt>
                <c:pt idx="1152">
                  <c:v>144.5143160820007</c:v>
                </c:pt>
                <c:pt idx="1153">
                  <c:v>144.63850784301761</c:v>
                </c:pt>
                <c:pt idx="1154">
                  <c:v>144.76553273200989</c:v>
                </c:pt>
                <c:pt idx="1155">
                  <c:v>144.8855535984039</c:v>
                </c:pt>
                <c:pt idx="1156">
                  <c:v>145.0078909397125</c:v>
                </c:pt>
                <c:pt idx="1157">
                  <c:v>145.13204860687259</c:v>
                </c:pt>
                <c:pt idx="1158">
                  <c:v>145.2530376911163</c:v>
                </c:pt>
                <c:pt idx="1159">
                  <c:v>145.3781361579895</c:v>
                </c:pt>
                <c:pt idx="1160">
                  <c:v>145.50024032592771</c:v>
                </c:pt>
                <c:pt idx="1161">
                  <c:v>145.63882660865781</c:v>
                </c:pt>
                <c:pt idx="1162">
                  <c:v>145.76148366928101</c:v>
                </c:pt>
                <c:pt idx="1163">
                  <c:v>145.8884246349335</c:v>
                </c:pt>
                <c:pt idx="1164">
                  <c:v>146.01435685157779</c:v>
                </c:pt>
                <c:pt idx="1165">
                  <c:v>146.1382083892822</c:v>
                </c:pt>
                <c:pt idx="1166">
                  <c:v>146.26079630851751</c:v>
                </c:pt>
                <c:pt idx="1167">
                  <c:v>146.3880641460419</c:v>
                </c:pt>
                <c:pt idx="1168">
                  <c:v>146.49733066558841</c:v>
                </c:pt>
                <c:pt idx="1169">
                  <c:v>146.62409329414371</c:v>
                </c:pt>
                <c:pt idx="1170">
                  <c:v>146.7509472370148</c:v>
                </c:pt>
                <c:pt idx="1171">
                  <c:v>146.88824963569641</c:v>
                </c:pt>
                <c:pt idx="1172">
                  <c:v>147.01078772544861</c:v>
                </c:pt>
                <c:pt idx="1173">
                  <c:v>147.13893985748291</c:v>
                </c:pt>
                <c:pt idx="1174">
                  <c:v>147.26001501083371</c:v>
                </c:pt>
                <c:pt idx="1175">
                  <c:v>147.38790464401251</c:v>
                </c:pt>
                <c:pt idx="1176">
                  <c:v>147.51480007171631</c:v>
                </c:pt>
                <c:pt idx="1177">
                  <c:v>147.6382493972778</c:v>
                </c:pt>
                <c:pt idx="1178">
                  <c:v>147.76195096969599</c:v>
                </c:pt>
                <c:pt idx="1179">
                  <c:v>147.88732504844671</c:v>
                </c:pt>
                <c:pt idx="1180">
                  <c:v>148.01206278800959</c:v>
                </c:pt>
                <c:pt idx="1181">
                  <c:v>148.13930344581601</c:v>
                </c:pt>
                <c:pt idx="1182">
                  <c:v>148.26122379302981</c:v>
                </c:pt>
                <c:pt idx="1183">
                  <c:v>148.38596963882449</c:v>
                </c:pt>
                <c:pt idx="1184">
                  <c:v>148.51032257080081</c:v>
                </c:pt>
                <c:pt idx="1185">
                  <c:v>148.6350238323212</c:v>
                </c:pt>
                <c:pt idx="1186">
                  <c:v>148.75963711738589</c:v>
                </c:pt>
                <c:pt idx="1187">
                  <c:v>148.88632130622861</c:v>
                </c:pt>
                <c:pt idx="1188">
                  <c:v>149.01022744178769</c:v>
                </c:pt>
                <c:pt idx="1189">
                  <c:v>149.1341042518616</c:v>
                </c:pt>
                <c:pt idx="1190">
                  <c:v>149.26109862327581</c:v>
                </c:pt>
                <c:pt idx="1191">
                  <c:v>149.38582491874689</c:v>
                </c:pt>
                <c:pt idx="1192">
                  <c:v>149.50981450080869</c:v>
                </c:pt>
                <c:pt idx="1193">
                  <c:v>149.63311195373541</c:v>
                </c:pt>
                <c:pt idx="1194">
                  <c:v>149.75650072097781</c:v>
                </c:pt>
                <c:pt idx="1195">
                  <c:v>149.88222622871399</c:v>
                </c:pt>
                <c:pt idx="1196">
                  <c:v>150.00489974021909</c:v>
                </c:pt>
                <c:pt idx="1197">
                  <c:v>150.13152170181269</c:v>
                </c:pt>
                <c:pt idx="1198">
                  <c:v>150.2591054439545</c:v>
                </c:pt>
                <c:pt idx="1199">
                  <c:v>150.3854923248291</c:v>
                </c:pt>
                <c:pt idx="1200">
                  <c:v>150.51039743423459</c:v>
                </c:pt>
                <c:pt idx="1201">
                  <c:v>150.63206005096441</c:v>
                </c:pt>
                <c:pt idx="1202">
                  <c:v>150.75781798362729</c:v>
                </c:pt>
                <c:pt idx="1203">
                  <c:v>150.88058972358701</c:v>
                </c:pt>
                <c:pt idx="1204">
                  <c:v>151.0064594745636</c:v>
                </c:pt>
                <c:pt idx="1205">
                  <c:v>151.12919545173651</c:v>
                </c:pt>
                <c:pt idx="1206">
                  <c:v>151.25464344024661</c:v>
                </c:pt>
                <c:pt idx="1207">
                  <c:v>151.3786435127258</c:v>
                </c:pt>
                <c:pt idx="1208">
                  <c:v>151.5019021034241</c:v>
                </c:pt>
                <c:pt idx="1209">
                  <c:v>151.6266419887543</c:v>
                </c:pt>
                <c:pt idx="1210">
                  <c:v>151.74959969520569</c:v>
                </c:pt>
                <c:pt idx="1211">
                  <c:v>151.87494277954099</c:v>
                </c:pt>
                <c:pt idx="1212">
                  <c:v>151.99967575073239</c:v>
                </c:pt>
                <c:pt idx="1213">
                  <c:v>152.12606692314151</c:v>
                </c:pt>
                <c:pt idx="1214">
                  <c:v>152.25064587593079</c:v>
                </c:pt>
                <c:pt idx="1215">
                  <c:v>152.37294054031369</c:v>
                </c:pt>
                <c:pt idx="1216">
                  <c:v>152.49960017204279</c:v>
                </c:pt>
                <c:pt idx="1217">
                  <c:v>152.62395358085629</c:v>
                </c:pt>
                <c:pt idx="1218">
                  <c:v>152.75163960456851</c:v>
                </c:pt>
                <c:pt idx="1219">
                  <c:v>152.88890409469599</c:v>
                </c:pt>
                <c:pt idx="1220">
                  <c:v>153.01461410522461</c:v>
                </c:pt>
                <c:pt idx="1221">
                  <c:v>153.1234450340271</c:v>
                </c:pt>
                <c:pt idx="1222">
                  <c:v>153.2637548446655</c:v>
                </c:pt>
                <c:pt idx="1223">
                  <c:v>153.37601852416989</c:v>
                </c:pt>
                <c:pt idx="1224">
                  <c:v>153.49897193908691</c:v>
                </c:pt>
                <c:pt idx="1225">
                  <c:v>153.62634825706479</c:v>
                </c:pt>
                <c:pt idx="1226">
                  <c:v>153.75193095207209</c:v>
                </c:pt>
                <c:pt idx="1227">
                  <c:v>153.87446594238281</c:v>
                </c:pt>
                <c:pt idx="1228">
                  <c:v>154.0133771896362</c:v>
                </c:pt>
                <c:pt idx="1229">
                  <c:v>154.1381633281708</c:v>
                </c:pt>
                <c:pt idx="1230">
                  <c:v>154.26213622093201</c:v>
                </c:pt>
                <c:pt idx="1231">
                  <c:v>154.38674259185791</c:v>
                </c:pt>
                <c:pt idx="1232">
                  <c:v>154.51099181175229</c:v>
                </c:pt>
                <c:pt idx="1233">
                  <c:v>154.63728857040411</c:v>
                </c:pt>
                <c:pt idx="1234">
                  <c:v>154.76153254508969</c:v>
                </c:pt>
                <c:pt idx="1235">
                  <c:v>154.88525223731989</c:v>
                </c:pt>
                <c:pt idx="1236">
                  <c:v>155.0067284107208</c:v>
                </c:pt>
                <c:pt idx="1237">
                  <c:v>155.13223791122439</c:v>
                </c:pt>
                <c:pt idx="1238">
                  <c:v>155.25610256195071</c:v>
                </c:pt>
                <c:pt idx="1239">
                  <c:v>155.38212418556211</c:v>
                </c:pt>
                <c:pt idx="1240">
                  <c:v>155.51056289672849</c:v>
                </c:pt>
                <c:pt idx="1241">
                  <c:v>155.63230586051941</c:v>
                </c:pt>
                <c:pt idx="1242">
                  <c:v>155.75815749168399</c:v>
                </c:pt>
                <c:pt idx="1243">
                  <c:v>155.8831014633179</c:v>
                </c:pt>
                <c:pt idx="1244">
                  <c:v>156.00999903678891</c:v>
                </c:pt>
                <c:pt idx="1245">
                  <c:v>156.13461804389951</c:v>
                </c:pt>
                <c:pt idx="1246">
                  <c:v>156.26147675514221</c:v>
                </c:pt>
                <c:pt idx="1247">
                  <c:v>156.38488078117371</c:v>
                </c:pt>
                <c:pt idx="1248">
                  <c:v>156.5123157501221</c:v>
                </c:pt>
                <c:pt idx="1249">
                  <c:v>156.63788485527041</c:v>
                </c:pt>
                <c:pt idx="1250">
                  <c:v>156.76422905921939</c:v>
                </c:pt>
                <c:pt idx="1251">
                  <c:v>156.88799476623541</c:v>
                </c:pt>
                <c:pt idx="1252">
                  <c:v>157.013219833374</c:v>
                </c:pt>
                <c:pt idx="1253">
                  <c:v>157.1390240192413</c:v>
                </c:pt>
                <c:pt idx="1254">
                  <c:v>157.2640552520752</c:v>
                </c:pt>
                <c:pt idx="1255">
                  <c:v>157.3878729343414</c:v>
                </c:pt>
                <c:pt idx="1256">
                  <c:v>157.51220178604129</c:v>
                </c:pt>
                <c:pt idx="1257">
                  <c:v>157.63753128051761</c:v>
                </c:pt>
                <c:pt idx="1258">
                  <c:v>157.7605805397034</c:v>
                </c:pt>
                <c:pt idx="1259">
                  <c:v>157.8869290351868</c:v>
                </c:pt>
                <c:pt idx="1260">
                  <c:v>158.0115659236908</c:v>
                </c:pt>
                <c:pt idx="1261">
                  <c:v>158.1356756687164</c:v>
                </c:pt>
                <c:pt idx="1262">
                  <c:v>158.26166796684271</c:v>
                </c:pt>
                <c:pt idx="1263">
                  <c:v>158.386269569397</c:v>
                </c:pt>
                <c:pt idx="1264">
                  <c:v>158.5109558105469</c:v>
                </c:pt>
                <c:pt idx="1265">
                  <c:v>158.63462209701541</c:v>
                </c:pt>
                <c:pt idx="1266">
                  <c:v>158.75930690765381</c:v>
                </c:pt>
                <c:pt idx="1267">
                  <c:v>158.88448309898379</c:v>
                </c:pt>
                <c:pt idx="1268">
                  <c:v>159.00955390930179</c:v>
                </c:pt>
                <c:pt idx="1269">
                  <c:v>159.1320786476135</c:v>
                </c:pt>
                <c:pt idx="1270">
                  <c:v>159.2556138038635</c:v>
                </c:pt>
                <c:pt idx="1271">
                  <c:v>159.3821458816528</c:v>
                </c:pt>
                <c:pt idx="1272">
                  <c:v>159.5046820640564</c:v>
                </c:pt>
                <c:pt idx="1273">
                  <c:v>159.62812042236331</c:v>
                </c:pt>
                <c:pt idx="1274">
                  <c:v>159.75241994857791</c:v>
                </c:pt>
                <c:pt idx="1275">
                  <c:v>159.8761043548584</c:v>
                </c:pt>
                <c:pt idx="1276">
                  <c:v>159.99819540977481</c:v>
                </c:pt>
                <c:pt idx="1277">
                  <c:v>160.12516188621521</c:v>
                </c:pt>
                <c:pt idx="1278">
                  <c:v>160.2480745315552</c:v>
                </c:pt>
                <c:pt idx="1279">
                  <c:v>160.38733124732971</c:v>
                </c:pt>
                <c:pt idx="1280">
                  <c:v>160.51368236541751</c:v>
                </c:pt>
                <c:pt idx="1281">
                  <c:v>160.63940525054929</c:v>
                </c:pt>
                <c:pt idx="1282">
                  <c:v>160.76509690284729</c:v>
                </c:pt>
                <c:pt idx="1283">
                  <c:v>160.8893749713898</c:v>
                </c:pt>
                <c:pt idx="1284">
                  <c:v>161.0158357620239</c:v>
                </c:pt>
                <c:pt idx="1285">
                  <c:v>161.13667488098139</c:v>
                </c:pt>
                <c:pt idx="1286">
                  <c:v>161.25990128517151</c:v>
                </c:pt>
                <c:pt idx="1287">
                  <c:v>161.38598608970639</c:v>
                </c:pt>
                <c:pt idx="1288">
                  <c:v>161.50959944725039</c:v>
                </c:pt>
                <c:pt idx="1289">
                  <c:v>161.6313519477844</c:v>
                </c:pt>
                <c:pt idx="1290">
                  <c:v>161.75832533836359</c:v>
                </c:pt>
                <c:pt idx="1291">
                  <c:v>161.8815412521362</c:v>
                </c:pt>
                <c:pt idx="1292">
                  <c:v>162.00643372535711</c:v>
                </c:pt>
                <c:pt idx="1293">
                  <c:v>162.13031387329099</c:v>
                </c:pt>
                <c:pt idx="1294">
                  <c:v>162.25747299194339</c:v>
                </c:pt>
                <c:pt idx="1295">
                  <c:v>162.3824608325958</c:v>
                </c:pt>
                <c:pt idx="1296">
                  <c:v>162.50710248947141</c:v>
                </c:pt>
                <c:pt idx="1297">
                  <c:v>162.6323215961456</c:v>
                </c:pt>
                <c:pt idx="1298">
                  <c:v>162.75598621368411</c:v>
                </c:pt>
                <c:pt idx="1299">
                  <c:v>162.88025188446039</c:v>
                </c:pt>
                <c:pt idx="1300">
                  <c:v>163.00766444206241</c:v>
                </c:pt>
                <c:pt idx="1301">
                  <c:v>163.13063049316409</c:v>
                </c:pt>
                <c:pt idx="1302">
                  <c:v>163.25262832641599</c:v>
                </c:pt>
                <c:pt idx="1303">
                  <c:v>163.37904810905459</c:v>
                </c:pt>
                <c:pt idx="1304">
                  <c:v>163.50288987159729</c:v>
                </c:pt>
                <c:pt idx="1305">
                  <c:v>163.62756752967829</c:v>
                </c:pt>
                <c:pt idx="1306">
                  <c:v>163.75315237045291</c:v>
                </c:pt>
                <c:pt idx="1307">
                  <c:v>163.87834882736209</c:v>
                </c:pt>
                <c:pt idx="1308">
                  <c:v>164.001100063324</c:v>
                </c:pt>
                <c:pt idx="1309">
                  <c:v>164.13912892341611</c:v>
                </c:pt>
                <c:pt idx="1310">
                  <c:v>164.26161956787109</c:v>
                </c:pt>
                <c:pt idx="1311">
                  <c:v>164.38415741920471</c:v>
                </c:pt>
                <c:pt idx="1312">
                  <c:v>164.50882506370539</c:v>
                </c:pt>
                <c:pt idx="1313">
                  <c:v>164.63310241699219</c:v>
                </c:pt>
                <c:pt idx="1314">
                  <c:v>164.75675392150879</c:v>
                </c:pt>
                <c:pt idx="1315">
                  <c:v>164.8815100193024</c:v>
                </c:pt>
                <c:pt idx="1316">
                  <c:v>165.00425720214841</c:v>
                </c:pt>
                <c:pt idx="1317">
                  <c:v>165.12684631347659</c:v>
                </c:pt>
                <c:pt idx="1318">
                  <c:v>165.25585603713989</c:v>
                </c:pt>
                <c:pt idx="1319">
                  <c:v>165.3765664100647</c:v>
                </c:pt>
                <c:pt idx="1320">
                  <c:v>165.50001692771909</c:v>
                </c:pt>
                <c:pt idx="1321">
                  <c:v>165.6278364658356</c:v>
                </c:pt>
                <c:pt idx="1322">
                  <c:v>165.75286412239069</c:v>
                </c:pt>
                <c:pt idx="1323">
                  <c:v>165.8786225318909</c:v>
                </c:pt>
                <c:pt idx="1324">
                  <c:v>166.00341129302981</c:v>
                </c:pt>
                <c:pt idx="1325">
                  <c:v>166.12985944747919</c:v>
                </c:pt>
                <c:pt idx="1326">
                  <c:v>166.2530345916748</c:v>
                </c:pt>
                <c:pt idx="1327">
                  <c:v>166.381805896759</c:v>
                </c:pt>
                <c:pt idx="1328">
                  <c:v>166.5050528049469</c:v>
                </c:pt>
                <c:pt idx="1329">
                  <c:v>166.62849569320679</c:v>
                </c:pt>
                <c:pt idx="1330">
                  <c:v>166.75326800346369</c:v>
                </c:pt>
                <c:pt idx="1331">
                  <c:v>166.88041973114011</c:v>
                </c:pt>
                <c:pt idx="1332">
                  <c:v>167.00517845153809</c:v>
                </c:pt>
                <c:pt idx="1333">
                  <c:v>167.1289644241333</c:v>
                </c:pt>
                <c:pt idx="1334">
                  <c:v>167.25445866584781</c:v>
                </c:pt>
                <c:pt idx="1335">
                  <c:v>167.3822429180145</c:v>
                </c:pt>
                <c:pt idx="1336">
                  <c:v>167.50545167922971</c:v>
                </c:pt>
                <c:pt idx="1337">
                  <c:v>167.6282799243927</c:v>
                </c:pt>
                <c:pt idx="1338">
                  <c:v>167.7517046928406</c:v>
                </c:pt>
                <c:pt idx="1339">
                  <c:v>167.87627267837519</c:v>
                </c:pt>
                <c:pt idx="1340">
                  <c:v>168.00185489654541</c:v>
                </c:pt>
                <c:pt idx="1341">
                  <c:v>168.12885904312131</c:v>
                </c:pt>
                <c:pt idx="1342">
                  <c:v>168.25447392463681</c:v>
                </c:pt>
                <c:pt idx="1343">
                  <c:v>168.37809491157529</c:v>
                </c:pt>
                <c:pt idx="1344">
                  <c:v>168.50158357620239</c:v>
                </c:pt>
                <c:pt idx="1345">
                  <c:v>168.627729177475</c:v>
                </c:pt>
                <c:pt idx="1346">
                  <c:v>168.75250339508059</c:v>
                </c:pt>
                <c:pt idx="1347">
                  <c:v>168.87923002243039</c:v>
                </c:pt>
                <c:pt idx="1348">
                  <c:v>169.0052828788757</c:v>
                </c:pt>
                <c:pt idx="1349">
                  <c:v>169.1288597583771</c:v>
                </c:pt>
                <c:pt idx="1350">
                  <c:v>169.25338506698611</c:v>
                </c:pt>
                <c:pt idx="1351">
                  <c:v>169.378381729126</c:v>
                </c:pt>
                <c:pt idx="1352">
                  <c:v>169.5019199848175</c:v>
                </c:pt>
                <c:pt idx="1353">
                  <c:v>169.62750935554499</c:v>
                </c:pt>
                <c:pt idx="1354">
                  <c:v>169.7521800994873</c:v>
                </c:pt>
                <c:pt idx="1355">
                  <c:v>169.8757240772247</c:v>
                </c:pt>
                <c:pt idx="1356">
                  <c:v>170.00015926361081</c:v>
                </c:pt>
                <c:pt idx="1357">
                  <c:v>170.12346696853641</c:v>
                </c:pt>
                <c:pt idx="1358">
                  <c:v>170.26272225379941</c:v>
                </c:pt>
                <c:pt idx="1359">
                  <c:v>170.38940906524661</c:v>
                </c:pt>
                <c:pt idx="1360">
                  <c:v>170.51171588897711</c:v>
                </c:pt>
                <c:pt idx="1361">
                  <c:v>170.63534069061279</c:v>
                </c:pt>
                <c:pt idx="1362">
                  <c:v>170.7641906738281</c:v>
                </c:pt>
                <c:pt idx="1363">
                  <c:v>170.8863596916199</c:v>
                </c:pt>
                <c:pt idx="1364">
                  <c:v>171.01266169548029</c:v>
                </c:pt>
                <c:pt idx="1365">
                  <c:v>171.13786053657529</c:v>
                </c:pt>
                <c:pt idx="1366">
                  <c:v>171.26143574714661</c:v>
                </c:pt>
                <c:pt idx="1367">
                  <c:v>171.38501644134519</c:v>
                </c:pt>
                <c:pt idx="1368">
                  <c:v>171.51183581352231</c:v>
                </c:pt>
                <c:pt idx="1369">
                  <c:v>171.63679671287539</c:v>
                </c:pt>
                <c:pt idx="1370">
                  <c:v>171.75787448883059</c:v>
                </c:pt>
                <c:pt idx="1371">
                  <c:v>171.88171219825739</c:v>
                </c:pt>
                <c:pt idx="1372">
                  <c:v>172.00391030311579</c:v>
                </c:pt>
                <c:pt idx="1373">
                  <c:v>172.1294252872467</c:v>
                </c:pt>
                <c:pt idx="1374">
                  <c:v>172.25278115272519</c:v>
                </c:pt>
                <c:pt idx="1375">
                  <c:v>172.38141822814941</c:v>
                </c:pt>
                <c:pt idx="1376">
                  <c:v>172.50206422805789</c:v>
                </c:pt>
                <c:pt idx="1377">
                  <c:v>172.62721920013431</c:v>
                </c:pt>
                <c:pt idx="1378">
                  <c:v>172.75165176391599</c:v>
                </c:pt>
                <c:pt idx="1379">
                  <c:v>172.87627220153809</c:v>
                </c:pt>
                <c:pt idx="1380">
                  <c:v>173.00150465965271</c:v>
                </c:pt>
                <c:pt idx="1381">
                  <c:v>173.1259617805481</c:v>
                </c:pt>
                <c:pt idx="1382">
                  <c:v>173.2642138004303</c:v>
                </c:pt>
                <c:pt idx="1383">
                  <c:v>173.387487411499</c:v>
                </c:pt>
                <c:pt idx="1384">
                  <c:v>173.51468706130979</c:v>
                </c:pt>
                <c:pt idx="1385">
                  <c:v>173.63732814788821</c:v>
                </c:pt>
                <c:pt idx="1386">
                  <c:v>173.76230907440191</c:v>
                </c:pt>
                <c:pt idx="1387">
                  <c:v>173.88495063781741</c:v>
                </c:pt>
                <c:pt idx="1388">
                  <c:v>174.01136207580569</c:v>
                </c:pt>
                <c:pt idx="1389">
                  <c:v>174.13685655593869</c:v>
                </c:pt>
                <c:pt idx="1390">
                  <c:v>174.25836634635931</c:v>
                </c:pt>
                <c:pt idx="1391">
                  <c:v>174.38483428955081</c:v>
                </c:pt>
                <c:pt idx="1392">
                  <c:v>174.50634384155271</c:v>
                </c:pt>
                <c:pt idx="1393">
                  <c:v>174.6344487667084</c:v>
                </c:pt>
                <c:pt idx="1394">
                  <c:v>174.75476694107061</c:v>
                </c:pt>
                <c:pt idx="1395">
                  <c:v>174.8820085525513</c:v>
                </c:pt>
                <c:pt idx="1396">
                  <c:v>175.0031187534332</c:v>
                </c:pt>
                <c:pt idx="1397">
                  <c:v>175.13009548187259</c:v>
                </c:pt>
                <c:pt idx="1398">
                  <c:v>175.25292563438421</c:v>
                </c:pt>
                <c:pt idx="1399">
                  <c:v>175.3773379325867</c:v>
                </c:pt>
                <c:pt idx="1400">
                  <c:v>175.5013542175293</c:v>
                </c:pt>
                <c:pt idx="1401">
                  <c:v>175.62661981582639</c:v>
                </c:pt>
                <c:pt idx="1402">
                  <c:v>175.75401401519781</c:v>
                </c:pt>
                <c:pt idx="1403">
                  <c:v>175.87767434120181</c:v>
                </c:pt>
                <c:pt idx="1404">
                  <c:v>176.00055718421939</c:v>
                </c:pt>
                <c:pt idx="1405">
                  <c:v>176.12447929382321</c:v>
                </c:pt>
                <c:pt idx="1406">
                  <c:v>176.2513499259949</c:v>
                </c:pt>
                <c:pt idx="1407">
                  <c:v>176.3894438743591</c:v>
                </c:pt>
                <c:pt idx="1408">
                  <c:v>176.51228165626529</c:v>
                </c:pt>
                <c:pt idx="1409">
                  <c:v>176.63705205917361</c:v>
                </c:pt>
                <c:pt idx="1410">
                  <c:v>176.76184773445129</c:v>
                </c:pt>
                <c:pt idx="1411">
                  <c:v>176.88854193687439</c:v>
                </c:pt>
                <c:pt idx="1412">
                  <c:v>177.0116009712219</c:v>
                </c:pt>
                <c:pt idx="1413">
                  <c:v>177.1355836391449</c:v>
                </c:pt>
                <c:pt idx="1414">
                  <c:v>177.25917291641241</c:v>
                </c:pt>
                <c:pt idx="1415">
                  <c:v>177.382294178009</c:v>
                </c:pt>
                <c:pt idx="1416">
                  <c:v>177.5100345611572</c:v>
                </c:pt>
                <c:pt idx="1417">
                  <c:v>177.63430237770081</c:v>
                </c:pt>
                <c:pt idx="1418">
                  <c:v>177.76019096374509</c:v>
                </c:pt>
                <c:pt idx="1419">
                  <c:v>177.886116027832</c:v>
                </c:pt>
                <c:pt idx="1420">
                  <c:v>178.0080101490021</c:v>
                </c:pt>
                <c:pt idx="1421">
                  <c:v>178.1331543922424</c:v>
                </c:pt>
                <c:pt idx="1422">
                  <c:v>178.25965714454651</c:v>
                </c:pt>
                <c:pt idx="1423">
                  <c:v>178.38201785087591</c:v>
                </c:pt>
                <c:pt idx="1424">
                  <c:v>178.50604510307309</c:v>
                </c:pt>
                <c:pt idx="1425">
                  <c:v>178.63035178184509</c:v>
                </c:pt>
                <c:pt idx="1426">
                  <c:v>178.75226759910581</c:v>
                </c:pt>
                <c:pt idx="1427">
                  <c:v>178.87794160842901</c:v>
                </c:pt>
                <c:pt idx="1428">
                  <c:v>179.00406050682071</c:v>
                </c:pt>
                <c:pt idx="1429">
                  <c:v>179.12789535522461</c:v>
                </c:pt>
                <c:pt idx="1430">
                  <c:v>179.25235247612</c:v>
                </c:pt>
                <c:pt idx="1431">
                  <c:v>179.37903928756711</c:v>
                </c:pt>
                <c:pt idx="1432">
                  <c:v>179.504275560379</c:v>
                </c:pt>
                <c:pt idx="1433">
                  <c:v>179.62803554534909</c:v>
                </c:pt>
                <c:pt idx="1434">
                  <c:v>179.75186419487</c:v>
                </c:pt>
                <c:pt idx="1435">
                  <c:v>179.8790686130524</c:v>
                </c:pt>
                <c:pt idx="1436">
                  <c:v>180.00030565261841</c:v>
                </c:pt>
                <c:pt idx="1437">
                  <c:v>180.12652015686041</c:v>
                </c:pt>
                <c:pt idx="1438">
                  <c:v>180.25406122207639</c:v>
                </c:pt>
                <c:pt idx="1439">
                  <c:v>180.37850975990301</c:v>
                </c:pt>
                <c:pt idx="1440">
                  <c:v>180.5066161155701</c:v>
                </c:pt>
                <c:pt idx="1441">
                  <c:v>180.63191509246829</c:v>
                </c:pt>
                <c:pt idx="1442">
                  <c:v>180.7569553852081</c:v>
                </c:pt>
                <c:pt idx="1443">
                  <c:v>180.88236832618711</c:v>
                </c:pt>
                <c:pt idx="1444">
                  <c:v>181.00524377822879</c:v>
                </c:pt>
                <c:pt idx="1445">
                  <c:v>181.13146328926089</c:v>
                </c:pt>
                <c:pt idx="1446">
                  <c:v>181.2550847530365</c:v>
                </c:pt>
                <c:pt idx="1447">
                  <c:v>181.3816690444946</c:v>
                </c:pt>
                <c:pt idx="1448">
                  <c:v>181.5019166469574</c:v>
                </c:pt>
                <c:pt idx="1449">
                  <c:v>181.6275169849396</c:v>
                </c:pt>
                <c:pt idx="1450">
                  <c:v>181.75461864471441</c:v>
                </c:pt>
                <c:pt idx="1451">
                  <c:v>181.88010239601141</c:v>
                </c:pt>
                <c:pt idx="1452">
                  <c:v>182.00157165527341</c:v>
                </c:pt>
                <c:pt idx="1453">
                  <c:v>182.12817621231079</c:v>
                </c:pt>
                <c:pt idx="1454">
                  <c:v>182.2525806427002</c:v>
                </c:pt>
                <c:pt idx="1455">
                  <c:v>182.37577795982361</c:v>
                </c:pt>
                <c:pt idx="1456">
                  <c:v>182.50513052940369</c:v>
                </c:pt>
                <c:pt idx="1457">
                  <c:v>182.62513160705569</c:v>
                </c:pt>
                <c:pt idx="1458">
                  <c:v>182.74901270866391</c:v>
                </c:pt>
                <c:pt idx="1459">
                  <c:v>182.87805271148679</c:v>
                </c:pt>
                <c:pt idx="1460">
                  <c:v>183.0026824474335</c:v>
                </c:pt>
                <c:pt idx="1461">
                  <c:v>183.12909555435181</c:v>
                </c:pt>
                <c:pt idx="1462">
                  <c:v>183.25646018981931</c:v>
                </c:pt>
                <c:pt idx="1463">
                  <c:v>183.38031530380249</c:v>
                </c:pt>
                <c:pt idx="1464">
                  <c:v>183.50397753715521</c:v>
                </c:pt>
                <c:pt idx="1465">
                  <c:v>183.62658214569089</c:v>
                </c:pt>
                <c:pt idx="1466">
                  <c:v>183.75273323059079</c:v>
                </c:pt>
                <c:pt idx="1467">
                  <c:v>183.87457013130191</c:v>
                </c:pt>
                <c:pt idx="1468">
                  <c:v>184.0128450393677</c:v>
                </c:pt>
                <c:pt idx="1469">
                  <c:v>184.12411689758301</c:v>
                </c:pt>
                <c:pt idx="1470">
                  <c:v>184.26331472396851</c:v>
                </c:pt>
                <c:pt idx="1471">
                  <c:v>184.38768625259399</c:v>
                </c:pt>
                <c:pt idx="1472">
                  <c:v>184.5103459358215</c:v>
                </c:pt>
                <c:pt idx="1473">
                  <c:v>184.63313412666321</c:v>
                </c:pt>
                <c:pt idx="1474">
                  <c:v>184.76044225692749</c:v>
                </c:pt>
                <c:pt idx="1475">
                  <c:v>184.8811962604523</c:v>
                </c:pt>
                <c:pt idx="1476">
                  <c:v>185.01139307022089</c:v>
                </c:pt>
                <c:pt idx="1477">
                  <c:v>185.1312940120697</c:v>
                </c:pt>
                <c:pt idx="1478">
                  <c:v>185.25408530235291</c:v>
                </c:pt>
                <c:pt idx="1479">
                  <c:v>185.37941670417791</c:v>
                </c:pt>
                <c:pt idx="1480">
                  <c:v>185.50671982765201</c:v>
                </c:pt>
                <c:pt idx="1481">
                  <c:v>185.63042902946469</c:v>
                </c:pt>
                <c:pt idx="1482">
                  <c:v>185.75308966636661</c:v>
                </c:pt>
                <c:pt idx="1483">
                  <c:v>185.87872123718259</c:v>
                </c:pt>
                <c:pt idx="1484">
                  <c:v>186.00635433197019</c:v>
                </c:pt>
                <c:pt idx="1485">
                  <c:v>186.12936329841611</c:v>
                </c:pt>
                <c:pt idx="1486">
                  <c:v>186.25364065170291</c:v>
                </c:pt>
                <c:pt idx="1487">
                  <c:v>186.37954640388489</c:v>
                </c:pt>
                <c:pt idx="1488">
                  <c:v>186.5061659812927</c:v>
                </c:pt>
                <c:pt idx="1489">
                  <c:v>186.62881278991699</c:v>
                </c:pt>
                <c:pt idx="1490">
                  <c:v>186.75412821769709</c:v>
                </c:pt>
                <c:pt idx="1491">
                  <c:v>186.87906551361081</c:v>
                </c:pt>
                <c:pt idx="1492">
                  <c:v>187.0047025680542</c:v>
                </c:pt>
                <c:pt idx="1493">
                  <c:v>187.1310729980469</c:v>
                </c:pt>
                <c:pt idx="1494">
                  <c:v>187.2540397644043</c:v>
                </c:pt>
                <c:pt idx="1495">
                  <c:v>187.3788666725159</c:v>
                </c:pt>
                <c:pt idx="1496">
                  <c:v>187.50418448448181</c:v>
                </c:pt>
                <c:pt idx="1497">
                  <c:v>187.62807822227481</c:v>
                </c:pt>
                <c:pt idx="1498">
                  <c:v>187.75386762619021</c:v>
                </c:pt>
                <c:pt idx="1499">
                  <c:v>187.8786449432373</c:v>
                </c:pt>
                <c:pt idx="1500">
                  <c:v>188.00376534461981</c:v>
                </c:pt>
                <c:pt idx="1501">
                  <c:v>188.12976551055911</c:v>
                </c:pt>
                <c:pt idx="1502">
                  <c:v>188.25384283065799</c:v>
                </c:pt>
                <c:pt idx="1503">
                  <c:v>188.3770241737366</c:v>
                </c:pt>
                <c:pt idx="1504">
                  <c:v>188.50152802467349</c:v>
                </c:pt>
                <c:pt idx="1505">
                  <c:v>188.62477660179141</c:v>
                </c:pt>
                <c:pt idx="1506">
                  <c:v>188.750766992569</c:v>
                </c:pt>
                <c:pt idx="1507">
                  <c:v>188.8776190280914</c:v>
                </c:pt>
                <c:pt idx="1508">
                  <c:v>188.99941158294681</c:v>
                </c:pt>
                <c:pt idx="1509">
                  <c:v>189.12527823448181</c:v>
                </c:pt>
                <c:pt idx="1510">
                  <c:v>189.2489767074585</c:v>
                </c:pt>
                <c:pt idx="1511">
                  <c:v>189.3877983093262</c:v>
                </c:pt>
                <c:pt idx="1512">
                  <c:v>189.51126337051389</c:v>
                </c:pt>
                <c:pt idx="1513">
                  <c:v>189.63502955436709</c:v>
                </c:pt>
                <c:pt idx="1514">
                  <c:v>189.76337194442749</c:v>
                </c:pt>
                <c:pt idx="1515">
                  <c:v>189.88497233390811</c:v>
                </c:pt>
                <c:pt idx="1516">
                  <c:v>190.0128319263458</c:v>
                </c:pt>
                <c:pt idx="1517">
                  <c:v>190.13645362854001</c:v>
                </c:pt>
                <c:pt idx="1518">
                  <c:v>190.26024913787839</c:v>
                </c:pt>
                <c:pt idx="1519">
                  <c:v>190.38812565803531</c:v>
                </c:pt>
                <c:pt idx="1520">
                  <c:v>190.51170873641971</c:v>
                </c:pt>
                <c:pt idx="1521">
                  <c:v>190.63737297058111</c:v>
                </c:pt>
                <c:pt idx="1522">
                  <c:v>190.76065182685849</c:v>
                </c:pt>
                <c:pt idx="1523">
                  <c:v>190.88425779342651</c:v>
                </c:pt>
                <c:pt idx="1524">
                  <c:v>191.00832200050351</c:v>
                </c:pt>
                <c:pt idx="1525">
                  <c:v>191.13491058349609</c:v>
                </c:pt>
                <c:pt idx="1526">
                  <c:v>191.2600500583649</c:v>
                </c:pt>
                <c:pt idx="1527">
                  <c:v>191.38275551795959</c:v>
                </c:pt>
                <c:pt idx="1528">
                  <c:v>191.50746560096741</c:v>
                </c:pt>
                <c:pt idx="1529">
                  <c:v>191.63228702545169</c:v>
                </c:pt>
                <c:pt idx="1530">
                  <c:v>191.75943684577939</c:v>
                </c:pt>
                <c:pt idx="1531">
                  <c:v>191.88190460205081</c:v>
                </c:pt>
                <c:pt idx="1532">
                  <c:v>192.00450086593631</c:v>
                </c:pt>
                <c:pt idx="1533">
                  <c:v>192.13046765327451</c:v>
                </c:pt>
                <c:pt idx="1534">
                  <c:v>192.25523948669431</c:v>
                </c:pt>
                <c:pt idx="1535">
                  <c:v>192.3802139759064</c:v>
                </c:pt>
                <c:pt idx="1536">
                  <c:v>192.50546813011169</c:v>
                </c:pt>
                <c:pt idx="1537">
                  <c:v>192.62856078147891</c:v>
                </c:pt>
                <c:pt idx="1538">
                  <c:v>192.75514626502991</c:v>
                </c:pt>
                <c:pt idx="1539">
                  <c:v>192.87988185882571</c:v>
                </c:pt>
                <c:pt idx="1540">
                  <c:v>193.0043435096741</c:v>
                </c:pt>
                <c:pt idx="1541">
                  <c:v>193.1273341178894</c:v>
                </c:pt>
                <c:pt idx="1542">
                  <c:v>193.25316882133481</c:v>
                </c:pt>
                <c:pt idx="1543">
                  <c:v>193.3790748119354</c:v>
                </c:pt>
                <c:pt idx="1544">
                  <c:v>193.50421953201291</c:v>
                </c:pt>
                <c:pt idx="1545">
                  <c:v>193.62984037399289</c:v>
                </c:pt>
                <c:pt idx="1546">
                  <c:v>193.75607752799991</c:v>
                </c:pt>
                <c:pt idx="1547">
                  <c:v>193.88028025627139</c:v>
                </c:pt>
                <c:pt idx="1548">
                  <c:v>194.007129907608</c:v>
                </c:pt>
                <c:pt idx="1549">
                  <c:v>194.13317847251889</c:v>
                </c:pt>
                <c:pt idx="1550">
                  <c:v>194.2597100734711</c:v>
                </c:pt>
                <c:pt idx="1551">
                  <c:v>194.38248491287229</c:v>
                </c:pt>
                <c:pt idx="1552">
                  <c:v>194.50827121734619</c:v>
                </c:pt>
                <c:pt idx="1553">
                  <c:v>194.6314837932587</c:v>
                </c:pt>
                <c:pt idx="1554">
                  <c:v>194.75622391700739</c:v>
                </c:pt>
                <c:pt idx="1555">
                  <c:v>194.88062620162961</c:v>
                </c:pt>
                <c:pt idx="1556">
                  <c:v>195.0079517364502</c:v>
                </c:pt>
                <c:pt idx="1557">
                  <c:v>195.1377778053284</c:v>
                </c:pt>
                <c:pt idx="1558">
                  <c:v>195.2603626251221</c:v>
                </c:pt>
                <c:pt idx="1559">
                  <c:v>195.3857624530792</c:v>
                </c:pt>
                <c:pt idx="1560">
                  <c:v>195.50930142402649</c:v>
                </c:pt>
                <c:pt idx="1561">
                  <c:v>195.63301205635071</c:v>
                </c:pt>
                <c:pt idx="1562">
                  <c:v>195.75702214241031</c:v>
                </c:pt>
                <c:pt idx="1563">
                  <c:v>195.88265919685361</c:v>
                </c:pt>
                <c:pt idx="1564">
                  <c:v>196.01021099090579</c:v>
                </c:pt>
                <c:pt idx="1565">
                  <c:v>196.13430881500241</c:v>
                </c:pt>
                <c:pt idx="1566">
                  <c:v>196.25992202758789</c:v>
                </c:pt>
                <c:pt idx="1567">
                  <c:v>196.38491153717041</c:v>
                </c:pt>
                <c:pt idx="1568">
                  <c:v>196.51144504547119</c:v>
                </c:pt>
                <c:pt idx="1569">
                  <c:v>196.63246583938599</c:v>
                </c:pt>
                <c:pt idx="1570">
                  <c:v>196.758819103241</c:v>
                </c:pt>
                <c:pt idx="1571">
                  <c:v>196.88277268409729</c:v>
                </c:pt>
                <c:pt idx="1572">
                  <c:v>197.0067024230957</c:v>
                </c:pt>
                <c:pt idx="1573">
                  <c:v>197.13322734832761</c:v>
                </c:pt>
                <c:pt idx="1574">
                  <c:v>197.25867319107061</c:v>
                </c:pt>
                <c:pt idx="1575">
                  <c:v>197.38224625587461</c:v>
                </c:pt>
                <c:pt idx="1576">
                  <c:v>197.50641560554499</c:v>
                </c:pt>
                <c:pt idx="1577">
                  <c:v>197.6319146156311</c:v>
                </c:pt>
                <c:pt idx="1578">
                  <c:v>197.75404334068301</c:v>
                </c:pt>
                <c:pt idx="1579">
                  <c:v>197.8773379325867</c:v>
                </c:pt>
                <c:pt idx="1580">
                  <c:v>198.0000114440918</c:v>
                </c:pt>
                <c:pt idx="1581">
                  <c:v>198.1248273849487</c:v>
                </c:pt>
                <c:pt idx="1582">
                  <c:v>198.25112366676331</c:v>
                </c:pt>
                <c:pt idx="1583">
                  <c:v>198.37616229057309</c:v>
                </c:pt>
                <c:pt idx="1584">
                  <c:v>198.4994292259216</c:v>
                </c:pt>
                <c:pt idx="1585">
                  <c:v>198.6407284736633</c:v>
                </c:pt>
                <c:pt idx="1586">
                  <c:v>198.76264238357541</c:v>
                </c:pt>
                <c:pt idx="1587">
                  <c:v>198.88991594314581</c:v>
                </c:pt>
                <c:pt idx="1588">
                  <c:v>199.00100255012509</c:v>
                </c:pt>
                <c:pt idx="1589">
                  <c:v>199.12497091293329</c:v>
                </c:pt>
                <c:pt idx="1590">
                  <c:v>199.24858665466309</c:v>
                </c:pt>
                <c:pt idx="1591">
                  <c:v>199.37437701225281</c:v>
                </c:pt>
                <c:pt idx="1592">
                  <c:v>199.5012290477753</c:v>
                </c:pt>
                <c:pt idx="1593">
                  <c:v>199.63982224464419</c:v>
                </c:pt>
                <c:pt idx="1594">
                  <c:v>199.76277995109561</c:v>
                </c:pt>
                <c:pt idx="1595">
                  <c:v>199.88982462883001</c:v>
                </c:pt>
                <c:pt idx="1596">
                  <c:v>200.01469278335571</c:v>
                </c:pt>
                <c:pt idx="1597">
                  <c:v>200.13722825050351</c:v>
                </c:pt>
                <c:pt idx="1598">
                  <c:v>200.25906300544739</c:v>
                </c:pt>
                <c:pt idx="1599">
                  <c:v>200.3826034069061</c:v>
                </c:pt>
                <c:pt idx="1600">
                  <c:v>200.51125907897949</c:v>
                </c:pt>
                <c:pt idx="1601">
                  <c:v>200.6367754936218</c:v>
                </c:pt>
                <c:pt idx="1602">
                  <c:v>200.75765609741211</c:v>
                </c:pt>
                <c:pt idx="1603">
                  <c:v>200.88523554801941</c:v>
                </c:pt>
                <c:pt idx="1604">
                  <c:v>201.01021909713751</c:v>
                </c:pt>
                <c:pt idx="1605">
                  <c:v>201.13800454139709</c:v>
                </c:pt>
                <c:pt idx="1606">
                  <c:v>201.2628786563873</c:v>
                </c:pt>
                <c:pt idx="1607">
                  <c:v>201.3734276294708</c:v>
                </c:pt>
                <c:pt idx="1608">
                  <c:v>201.50174450874329</c:v>
                </c:pt>
                <c:pt idx="1609">
                  <c:v>201.6261541843414</c:v>
                </c:pt>
                <c:pt idx="1610">
                  <c:v>201.751788854599</c:v>
                </c:pt>
                <c:pt idx="1611">
                  <c:v>201.87698006629941</c:v>
                </c:pt>
                <c:pt idx="1612">
                  <c:v>202.00240898132321</c:v>
                </c:pt>
                <c:pt idx="1613">
                  <c:v>202.1243402957916</c:v>
                </c:pt>
                <c:pt idx="1614">
                  <c:v>202.24891519546509</c:v>
                </c:pt>
                <c:pt idx="1615">
                  <c:v>202.38981151580811</c:v>
                </c:pt>
                <c:pt idx="1616">
                  <c:v>202.50053238868711</c:v>
                </c:pt>
                <c:pt idx="1617">
                  <c:v>202.6403052806854</c:v>
                </c:pt>
                <c:pt idx="1618">
                  <c:v>202.76265788078311</c:v>
                </c:pt>
                <c:pt idx="1619">
                  <c:v>202.87432456016541</c:v>
                </c:pt>
                <c:pt idx="1620">
                  <c:v>203.01325845718381</c:v>
                </c:pt>
                <c:pt idx="1621">
                  <c:v>203.12380838394171</c:v>
                </c:pt>
                <c:pt idx="1622">
                  <c:v>203.26436591148379</c:v>
                </c:pt>
                <c:pt idx="1623">
                  <c:v>203.37605476379389</c:v>
                </c:pt>
                <c:pt idx="1624">
                  <c:v>203.50025939941409</c:v>
                </c:pt>
                <c:pt idx="1625">
                  <c:v>203.6263952255249</c:v>
                </c:pt>
                <c:pt idx="1626">
                  <c:v>203.75353074073789</c:v>
                </c:pt>
                <c:pt idx="1627">
                  <c:v>203.87811350822449</c:v>
                </c:pt>
                <c:pt idx="1628">
                  <c:v>204.0030343532562</c:v>
                </c:pt>
                <c:pt idx="1629">
                  <c:v>204.13163614273071</c:v>
                </c:pt>
                <c:pt idx="1630">
                  <c:v>204.25371384620669</c:v>
                </c:pt>
                <c:pt idx="1631">
                  <c:v>204.3773326873779</c:v>
                </c:pt>
                <c:pt idx="1632">
                  <c:v>204.50253486633301</c:v>
                </c:pt>
                <c:pt idx="1633">
                  <c:v>204.62675285339361</c:v>
                </c:pt>
                <c:pt idx="1634">
                  <c:v>204.75482439994809</c:v>
                </c:pt>
                <c:pt idx="1635">
                  <c:v>204.8782479763031</c:v>
                </c:pt>
                <c:pt idx="1636">
                  <c:v>205.00089883804321</c:v>
                </c:pt>
                <c:pt idx="1637">
                  <c:v>205.12655019760129</c:v>
                </c:pt>
                <c:pt idx="1638">
                  <c:v>205.2646822929382</c:v>
                </c:pt>
                <c:pt idx="1639">
                  <c:v>205.3760361671448</c:v>
                </c:pt>
                <c:pt idx="1640">
                  <c:v>205.49975609779361</c:v>
                </c:pt>
                <c:pt idx="1641">
                  <c:v>205.6399521827698</c:v>
                </c:pt>
                <c:pt idx="1642">
                  <c:v>205.7640399932861</c:v>
                </c:pt>
                <c:pt idx="1643">
                  <c:v>205.8738956451416</c:v>
                </c:pt>
                <c:pt idx="1644">
                  <c:v>205.99952173233029</c:v>
                </c:pt>
                <c:pt idx="1645">
                  <c:v>206.13848876953119</c:v>
                </c:pt>
                <c:pt idx="1646">
                  <c:v>206.26244163513181</c:v>
                </c:pt>
                <c:pt idx="1647">
                  <c:v>206.3878929615021</c:v>
                </c:pt>
                <c:pt idx="1648">
                  <c:v>206.50822496414179</c:v>
                </c:pt>
                <c:pt idx="1649">
                  <c:v>206.6335697174072</c:v>
                </c:pt>
                <c:pt idx="1650">
                  <c:v>206.75751709938049</c:v>
                </c:pt>
                <c:pt idx="1651">
                  <c:v>206.88235235214231</c:v>
                </c:pt>
                <c:pt idx="1652">
                  <c:v>207.00623178482061</c:v>
                </c:pt>
                <c:pt idx="1653">
                  <c:v>207.13135623931879</c:v>
                </c:pt>
                <c:pt idx="1654">
                  <c:v>207.2544078826904</c:v>
                </c:pt>
                <c:pt idx="1655">
                  <c:v>207.38123297691351</c:v>
                </c:pt>
                <c:pt idx="1656">
                  <c:v>207.5063464641571</c:v>
                </c:pt>
                <c:pt idx="1657">
                  <c:v>207.63013696670529</c:v>
                </c:pt>
                <c:pt idx="1658">
                  <c:v>207.75638437271121</c:v>
                </c:pt>
                <c:pt idx="1659">
                  <c:v>207.87953090667719</c:v>
                </c:pt>
                <c:pt idx="1660">
                  <c:v>208.0063738822937</c:v>
                </c:pt>
                <c:pt idx="1661">
                  <c:v>208.1302151679993</c:v>
                </c:pt>
                <c:pt idx="1662">
                  <c:v>208.2599675655365</c:v>
                </c:pt>
                <c:pt idx="1663">
                  <c:v>208.3818180561066</c:v>
                </c:pt>
                <c:pt idx="1664">
                  <c:v>208.51002287864691</c:v>
                </c:pt>
                <c:pt idx="1665">
                  <c:v>208.63543939590451</c:v>
                </c:pt>
                <c:pt idx="1666">
                  <c:v>208.75881767272949</c:v>
                </c:pt>
                <c:pt idx="1667">
                  <c:v>208.88228297233579</c:v>
                </c:pt>
                <c:pt idx="1668">
                  <c:v>209.00929617881769</c:v>
                </c:pt>
                <c:pt idx="1669">
                  <c:v>209.13610339164731</c:v>
                </c:pt>
                <c:pt idx="1670">
                  <c:v>209.25979399681091</c:v>
                </c:pt>
                <c:pt idx="1671">
                  <c:v>209.38452434539789</c:v>
                </c:pt>
                <c:pt idx="1672">
                  <c:v>209.50969099998471</c:v>
                </c:pt>
                <c:pt idx="1673">
                  <c:v>209.62951159477231</c:v>
                </c:pt>
                <c:pt idx="1674">
                  <c:v>209.75432944297791</c:v>
                </c:pt>
                <c:pt idx="1675">
                  <c:v>209.87984752655029</c:v>
                </c:pt>
                <c:pt idx="1676">
                  <c:v>210.0047914981842</c:v>
                </c:pt>
                <c:pt idx="1677">
                  <c:v>210.12952303886411</c:v>
                </c:pt>
                <c:pt idx="1678">
                  <c:v>210.25285267829901</c:v>
                </c:pt>
                <c:pt idx="1679">
                  <c:v>210.377153635025</c:v>
                </c:pt>
                <c:pt idx="1680">
                  <c:v>210.50358891487119</c:v>
                </c:pt>
                <c:pt idx="1681">
                  <c:v>210.62804889678961</c:v>
                </c:pt>
                <c:pt idx="1682">
                  <c:v>210.7551198005676</c:v>
                </c:pt>
                <c:pt idx="1683">
                  <c:v>210.8791534900665</c:v>
                </c:pt>
                <c:pt idx="1684">
                  <c:v>211.00225472450259</c:v>
                </c:pt>
                <c:pt idx="1685">
                  <c:v>211.12785506248471</c:v>
                </c:pt>
                <c:pt idx="1686">
                  <c:v>211.25250172615051</c:v>
                </c:pt>
                <c:pt idx="1687">
                  <c:v>211.38159871101379</c:v>
                </c:pt>
                <c:pt idx="1688">
                  <c:v>211.4997832775116</c:v>
                </c:pt>
                <c:pt idx="1689">
                  <c:v>211.6401674747467</c:v>
                </c:pt>
                <c:pt idx="1690">
                  <c:v>211.7607612609863</c:v>
                </c:pt>
                <c:pt idx="1691">
                  <c:v>211.88476085662839</c:v>
                </c:pt>
                <c:pt idx="1692">
                  <c:v>212.00894141197199</c:v>
                </c:pt>
                <c:pt idx="1693">
                  <c:v>212.13474297523501</c:v>
                </c:pt>
                <c:pt idx="1694">
                  <c:v>212.26014304161069</c:v>
                </c:pt>
                <c:pt idx="1695">
                  <c:v>212.38605690002441</c:v>
                </c:pt>
                <c:pt idx="1696">
                  <c:v>212.50828504562381</c:v>
                </c:pt>
                <c:pt idx="1697">
                  <c:v>212.63553166389471</c:v>
                </c:pt>
                <c:pt idx="1698">
                  <c:v>212.75722813606259</c:v>
                </c:pt>
                <c:pt idx="1699">
                  <c:v>212.88108086586001</c:v>
                </c:pt>
                <c:pt idx="1700">
                  <c:v>213.00888562202451</c:v>
                </c:pt>
                <c:pt idx="1701">
                  <c:v>213.13381624221799</c:v>
                </c:pt>
                <c:pt idx="1702">
                  <c:v>213.258186340332</c:v>
                </c:pt>
                <c:pt idx="1703">
                  <c:v>213.38141393661499</c:v>
                </c:pt>
                <c:pt idx="1704">
                  <c:v>213.5090506076813</c:v>
                </c:pt>
                <c:pt idx="1705">
                  <c:v>213.6329128742218</c:v>
                </c:pt>
                <c:pt idx="1706">
                  <c:v>213.75870513916021</c:v>
                </c:pt>
                <c:pt idx="1707">
                  <c:v>213.88018107414251</c:v>
                </c:pt>
                <c:pt idx="1708">
                  <c:v>214.00630474090579</c:v>
                </c:pt>
                <c:pt idx="1709">
                  <c:v>214.13260316848749</c:v>
                </c:pt>
                <c:pt idx="1710">
                  <c:v>214.2571702003479</c:v>
                </c:pt>
                <c:pt idx="1711">
                  <c:v>214.37879610061651</c:v>
                </c:pt>
                <c:pt idx="1712">
                  <c:v>214.50569009780881</c:v>
                </c:pt>
                <c:pt idx="1713">
                  <c:v>214.63232445716861</c:v>
                </c:pt>
                <c:pt idx="1714">
                  <c:v>214.75576758384699</c:v>
                </c:pt>
                <c:pt idx="1715">
                  <c:v>214.8792743682861</c:v>
                </c:pt>
                <c:pt idx="1716">
                  <c:v>215.00622487068179</c:v>
                </c:pt>
                <c:pt idx="1717">
                  <c:v>215.13115382194519</c:v>
                </c:pt>
                <c:pt idx="1718">
                  <c:v>215.254602432251</c:v>
                </c:pt>
                <c:pt idx="1719">
                  <c:v>215.38040208816531</c:v>
                </c:pt>
                <c:pt idx="1720">
                  <c:v>215.50873947143549</c:v>
                </c:pt>
                <c:pt idx="1721">
                  <c:v>215.63563966751099</c:v>
                </c:pt>
                <c:pt idx="1722">
                  <c:v>215.75633502006531</c:v>
                </c:pt>
                <c:pt idx="1723">
                  <c:v>215.8846740722656</c:v>
                </c:pt>
                <c:pt idx="1724">
                  <c:v>216.00993967056269</c:v>
                </c:pt>
                <c:pt idx="1725">
                  <c:v>216.13406753540039</c:v>
                </c:pt>
                <c:pt idx="1726">
                  <c:v>216.25754499435419</c:v>
                </c:pt>
                <c:pt idx="1727">
                  <c:v>216.3819344043732</c:v>
                </c:pt>
                <c:pt idx="1728">
                  <c:v>216.5081832408905</c:v>
                </c:pt>
                <c:pt idx="1729">
                  <c:v>216.63387584686279</c:v>
                </c:pt>
                <c:pt idx="1730">
                  <c:v>216.75833320617679</c:v>
                </c:pt>
                <c:pt idx="1731">
                  <c:v>216.88144135475159</c:v>
                </c:pt>
                <c:pt idx="1732">
                  <c:v>217.00690770149231</c:v>
                </c:pt>
                <c:pt idx="1733">
                  <c:v>217.1310791969299</c:v>
                </c:pt>
                <c:pt idx="1734">
                  <c:v>217.25801086425781</c:v>
                </c:pt>
                <c:pt idx="1735">
                  <c:v>217.38306617736819</c:v>
                </c:pt>
                <c:pt idx="1736">
                  <c:v>217.50643754005429</c:v>
                </c:pt>
                <c:pt idx="1737">
                  <c:v>217.63041830062869</c:v>
                </c:pt>
                <c:pt idx="1738">
                  <c:v>217.75587773323059</c:v>
                </c:pt>
                <c:pt idx="1739">
                  <c:v>217.87857842445371</c:v>
                </c:pt>
                <c:pt idx="1740">
                  <c:v>218.00626444816589</c:v>
                </c:pt>
                <c:pt idx="1741">
                  <c:v>218.129549741745</c:v>
                </c:pt>
                <c:pt idx="1742">
                  <c:v>218.2556936740875</c:v>
                </c:pt>
                <c:pt idx="1743">
                  <c:v>218.37763714790341</c:v>
                </c:pt>
                <c:pt idx="1744">
                  <c:v>218.50540089607239</c:v>
                </c:pt>
                <c:pt idx="1745">
                  <c:v>218.6291139125824</c:v>
                </c:pt>
                <c:pt idx="1746">
                  <c:v>218.75531673431399</c:v>
                </c:pt>
                <c:pt idx="1747">
                  <c:v>218.8783757686615</c:v>
                </c:pt>
                <c:pt idx="1748">
                  <c:v>219.00293207168579</c:v>
                </c:pt>
                <c:pt idx="1749">
                  <c:v>219.12647557258609</c:v>
                </c:pt>
                <c:pt idx="1750">
                  <c:v>219.25406885147089</c:v>
                </c:pt>
                <c:pt idx="1751">
                  <c:v>219.37815046310419</c:v>
                </c:pt>
                <c:pt idx="1752">
                  <c:v>219.50434041023249</c:v>
                </c:pt>
                <c:pt idx="1753">
                  <c:v>219.62676644325259</c:v>
                </c:pt>
                <c:pt idx="1754">
                  <c:v>219.7518968582153</c:v>
                </c:pt>
                <c:pt idx="1755">
                  <c:v>219.8753137588501</c:v>
                </c:pt>
                <c:pt idx="1756">
                  <c:v>220.0024011135101</c:v>
                </c:pt>
                <c:pt idx="1757">
                  <c:v>220.13995099067691</c:v>
                </c:pt>
                <c:pt idx="1758">
                  <c:v>220.26180982589719</c:v>
                </c:pt>
                <c:pt idx="1759">
                  <c:v>220.38771820068359</c:v>
                </c:pt>
                <c:pt idx="1760">
                  <c:v>220.51362609863281</c:v>
                </c:pt>
                <c:pt idx="1761">
                  <c:v>220.6401352882385</c:v>
                </c:pt>
                <c:pt idx="1762">
                  <c:v>220.76354908943179</c:v>
                </c:pt>
                <c:pt idx="1763">
                  <c:v>220.88619041442871</c:v>
                </c:pt>
                <c:pt idx="1764">
                  <c:v>221.01103663444519</c:v>
                </c:pt>
                <c:pt idx="1765">
                  <c:v>221.13673830032349</c:v>
                </c:pt>
                <c:pt idx="1766">
                  <c:v>221.2622344493866</c:v>
                </c:pt>
                <c:pt idx="1767">
                  <c:v>221.3869514465332</c:v>
                </c:pt>
                <c:pt idx="1768">
                  <c:v>221.51288414001459</c:v>
                </c:pt>
                <c:pt idx="1769">
                  <c:v>221.63673973083499</c:v>
                </c:pt>
                <c:pt idx="1770">
                  <c:v>221.76185774803159</c:v>
                </c:pt>
                <c:pt idx="1771">
                  <c:v>221.88630962371829</c:v>
                </c:pt>
                <c:pt idx="1772">
                  <c:v>222.01165652275091</c:v>
                </c:pt>
                <c:pt idx="1773">
                  <c:v>222.13652467727661</c:v>
                </c:pt>
                <c:pt idx="1774">
                  <c:v>222.25696301460269</c:v>
                </c:pt>
                <c:pt idx="1775">
                  <c:v>222.38331627845761</c:v>
                </c:pt>
                <c:pt idx="1776">
                  <c:v>222.50826239585879</c:v>
                </c:pt>
                <c:pt idx="1777">
                  <c:v>222.63236546516421</c:v>
                </c:pt>
                <c:pt idx="1778">
                  <c:v>222.7605695724487</c:v>
                </c:pt>
                <c:pt idx="1779">
                  <c:v>222.88476610183719</c:v>
                </c:pt>
                <c:pt idx="1780">
                  <c:v>223.00674223899841</c:v>
                </c:pt>
                <c:pt idx="1781">
                  <c:v>223.13352608680731</c:v>
                </c:pt>
                <c:pt idx="1782">
                  <c:v>223.25824809074399</c:v>
                </c:pt>
                <c:pt idx="1783">
                  <c:v>223.38084053993231</c:v>
                </c:pt>
                <c:pt idx="1784">
                  <c:v>223.50705790519709</c:v>
                </c:pt>
                <c:pt idx="1785">
                  <c:v>223.63136005401611</c:v>
                </c:pt>
                <c:pt idx="1786">
                  <c:v>223.75640177726751</c:v>
                </c:pt>
                <c:pt idx="1787">
                  <c:v>223.8837559223175</c:v>
                </c:pt>
                <c:pt idx="1788">
                  <c:v>224.01087927818301</c:v>
                </c:pt>
                <c:pt idx="1789">
                  <c:v>224.134959936142</c:v>
                </c:pt>
                <c:pt idx="1790">
                  <c:v>224.26126003265381</c:v>
                </c:pt>
                <c:pt idx="1791">
                  <c:v>224.3854124546051</c:v>
                </c:pt>
                <c:pt idx="1792">
                  <c:v>224.5113499164581</c:v>
                </c:pt>
                <c:pt idx="1793">
                  <c:v>224.63755798339841</c:v>
                </c:pt>
                <c:pt idx="1794">
                  <c:v>224.75981950759891</c:v>
                </c:pt>
                <c:pt idx="1795">
                  <c:v>224.8836727142334</c:v>
                </c:pt>
                <c:pt idx="1796">
                  <c:v>225.01089143753049</c:v>
                </c:pt>
                <c:pt idx="1797">
                  <c:v>225.13239908218381</c:v>
                </c:pt>
                <c:pt idx="1798">
                  <c:v>225.25674080848691</c:v>
                </c:pt>
                <c:pt idx="1799">
                  <c:v>225.38236832618711</c:v>
                </c:pt>
                <c:pt idx="1800">
                  <c:v>225.5083339214325</c:v>
                </c:pt>
                <c:pt idx="1801">
                  <c:v>225.6341264247894</c:v>
                </c:pt>
                <c:pt idx="1802">
                  <c:v>225.75579595565799</c:v>
                </c:pt>
                <c:pt idx="1803">
                  <c:v>225.8814263343811</c:v>
                </c:pt>
                <c:pt idx="1804">
                  <c:v>226.00804567337039</c:v>
                </c:pt>
                <c:pt idx="1805">
                  <c:v>226.1322283744812</c:v>
                </c:pt>
                <c:pt idx="1806">
                  <c:v>226.25488901138311</c:v>
                </c:pt>
                <c:pt idx="1807">
                  <c:v>226.37916350364691</c:v>
                </c:pt>
                <c:pt idx="1808">
                  <c:v>226.50415706634519</c:v>
                </c:pt>
                <c:pt idx="1809">
                  <c:v>226.62753248214719</c:v>
                </c:pt>
                <c:pt idx="1810">
                  <c:v>226.75114774703979</c:v>
                </c:pt>
                <c:pt idx="1811">
                  <c:v>226.88863492012021</c:v>
                </c:pt>
                <c:pt idx="1812">
                  <c:v>227.01213073730469</c:v>
                </c:pt>
                <c:pt idx="1813">
                  <c:v>227.14001250267029</c:v>
                </c:pt>
                <c:pt idx="1814">
                  <c:v>227.26523685455319</c:v>
                </c:pt>
                <c:pt idx="1815">
                  <c:v>227.38823699951169</c:v>
                </c:pt>
                <c:pt idx="1816">
                  <c:v>227.5126824378967</c:v>
                </c:pt>
                <c:pt idx="1817">
                  <c:v>227.63842606544489</c:v>
                </c:pt>
                <c:pt idx="1818">
                  <c:v>227.7643115520477</c:v>
                </c:pt>
                <c:pt idx="1819">
                  <c:v>227.8870689868927</c:v>
                </c:pt>
                <c:pt idx="1820">
                  <c:v>228.0110821723938</c:v>
                </c:pt>
                <c:pt idx="1821">
                  <c:v>228.1374530792236</c:v>
                </c:pt>
                <c:pt idx="1822">
                  <c:v>228.25954127311709</c:v>
                </c:pt>
                <c:pt idx="1823">
                  <c:v>228.38282680511469</c:v>
                </c:pt>
                <c:pt idx="1824">
                  <c:v>228.50943040847781</c:v>
                </c:pt>
                <c:pt idx="1825">
                  <c:v>228.63452959060669</c:v>
                </c:pt>
                <c:pt idx="1826">
                  <c:v>228.7604520320892</c:v>
                </c:pt>
                <c:pt idx="1827">
                  <c:v>228.88572669029239</c:v>
                </c:pt>
                <c:pt idx="1828">
                  <c:v>229.00959014892581</c:v>
                </c:pt>
                <c:pt idx="1829">
                  <c:v>229.1343500614166</c:v>
                </c:pt>
                <c:pt idx="1830">
                  <c:v>229.26192140579221</c:v>
                </c:pt>
                <c:pt idx="1831">
                  <c:v>229.38407492637629</c:v>
                </c:pt>
                <c:pt idx="1832">
                  <c:v>229.5081453323364</c:v>
                </c:pt>
                <c:pt idx="1833">
                  <c:v>229.6349968910217</c:v>
                </c:pt>
                <c:pt idx="1834">
                  <c:v>229.76014947891241</c:v>
                </c:pt>
                <c:pt idx="1835">
                  <c:v>229.8857305049896</c:v>
                </c:pt>
                <c:pt idx="1836">
                  <c:v>230.01113796234131</c:v>
                </c:pt>
                <c:pt idx="1837">
                  <c:v>230.13656187057501</c:v>
                </c:pt>
                <c:pt idx="1838">
                  <c:v>230.2618336677551</c:v>
                </c:pt>
                <c:pt idx="1839">
                  <c:v>230.38521456718439</c:v>
                </c:pt>
                <c:pt idx="1840">
                  <c:v>230.5131630897522</c:v>
                </c:pt>
                <c:pt idx="1841">
                  <c:v>230.6397559642792</c:v>
                </c:pt>
                <c:pt idx="1842">
                  <c:v>230.7624218463898</c:v>
                </c:pt>
                <c:pt idx="1843">
                  <c:v>230.88760852813721</c:v>
                </c:pt>
                <c:pt idx="1844">
                  <c:v>231.0131719112396</c:v>
                </c:pt>
                <c:pt idx="1845">
                  <c:v>231.13661479949951</c:v>
                </c:pt>
                <c:pt idx="1846">
                  <c:v>231.2609353065491</c:v>
                </c:pt>
                <c:pt idx="1847">
                  <c:v>231.3860356807709</c:v>
                </c:pt>
                <c:pt idx="1848">
                  <c:v>231.51238751411441</c:v>
                </c:pt>
                <c:pt idx="1849">
                  <c:v>231.6363639831543</c:v>
                </c:pt>
                <c:pt idx="1850">
                  <c:v>231.7632694244385</c:v>
                </c:pt>
                <c:pt idx="1851">
                  <c:v>231.886510848999</c:v>
                </c:pt>
                <c:pt idx="1852">
                  <c:v>232.01214647293091</c:v>
                </c:pt>
                <c:pt idx="1853">
                  <c:v>232.13490271568301</c:v>
                </c:pt>
                <c:pt idx="1854">
                  <c:v>232.26166033744809</c:v>
                </c:pt>
                <c:pt idx="1855">
                  <c:v>232.3879671096802</c:v>
                </c:pt>
                <c:pt idx="1856">
                  <c:v>232.51223206520081</c:v>
                </c:pt>
                <c:pt idx="1857">
                  <c:v>232.63741993904111</c:v>
                </c:pt>
                <c:pt idx="1858">
                  <c:v>232.75886368751529</c:v>
                </c:pt>
                <c:pt idx="1859">
                  <c:v>232.88584208488459</c:v>
                </c:pt>
                <c:pt idx="1860">
                  <c:v>233.01101446151731</c:v>
                </c:pt>
                <c:pt idx="1861">
                  <c:v>233.13776779174799</c:v>
                </c:pt>
                <c:pt idx="1862">
                  <c:v>233.26126217842099</c:v>
                </c:pt>
                <c:pt idx="1863">
                  <c:v>233.38605093955991</c:v>
                </c:pt>
                <c:pt idx="1864">
                  <c:v>233.5093853473663</c:v>
                </c:pt>
                <c:pt idx="1865">
                  <c:v>233.6323912143707</c:v>
                </c:pt>
                <c:pt idx="1866">
                  <c:v>233.7564799785614</c:v>
                </c:pt>
                <c:pt idx="1867">
                  <c:v>233.88181209564209</c:v>
                </c:pt>
                <c:pt idx="1868">
                  <c:v>234.00779628753659</c:v>
                </c:pt>
                <c:pt idx="1869">
                  <c:v>234.12836313247681</c:v>
                </c:pt>
                <c:pt idx="1870">
                  <c:v>234.25553035736081</c:v>
                </c:pt>
                <c:pt idx="1871">
                  <c:v>234.37873959541321</c:v>
                </c:pt>
                <c:pt idx="1872">
                  <c:v>234.50531816482541</c:v>
                </c:pt>
                <c:pt idx="1873">
                  <c:v>234.63113760948181</c:v>
                </c:pt>
                <c:pt idx="1874">
                  <c:v>234.75569796562189</c:v>
                </c:pt>
                <c:pt idx="1875">
                  <c:v>234.88142347335821</c:v>
                </c:pt>
                <c:pt idx="1876">
                  <c:v>235.00762009620669</c:v>
                </c:pt>
                <c:pt idx="1877">
                  <c:v>235.13504981994629</c:v>
                </c:pt>
                <c:pt idx="1878">
                  <c:v>235.2594952583313</c:v>
                </c:pt>
                <c:pt idx="1879">
                  <c:v>235.38268303871149</c:v>
                </c:pt>
                <c:pt idx="1880">
                  <c:v>235.5083148479462</c:v>
                </c:pt>
                <c:pt idx="1881">
                  <c:v>235.63605809211731</c:v>
                </c:pt>
                <c:pt idx="1882">
                  <c:v>235.76025485992429</c:v>
                </c:pt>
                <c:pt idx="1883">
                  <c:v>235.88251066207889</c:v>
                </c:pt>
                <c:pt idx="1884">
                  <c:v>236.00917983055109</c:v>
                </c:pt>
                <c:pt idx="1885">
                  <c:v>236.1342146396637</c:v>
                </c:pt>
                <c:pt idx="1886">
                  <c:v>236.25800251960749</c:v>
                </c:pt>
                <c:pt idx="1887">
                  <c:v>236.3832018375397</c:v>
                </c:pt>
                <c:pt idx="1888">
                  <c:v>236.510223865509</c:v>
                </c:pt>
                <c:pt idx="1889">
                  <c:v>236.63095045089719</c:v>
                </c:pt>
                <c:pt idx="1890">
                  <c:v>236.7554395198822</c:v>
                </c:pt>
                <c:pt idx="1891">
                  <c:v>236.88176393508911</c:v>
                </c:pt>
                <c:pt idx="1892">
                  <c:v>237.00440430641169</c:v>
                </c:pt>
                <c:pt idx="1893">
                  <c:v>237.12675070762629</c:v>
                </c:pt>
                <c:pt idx="1894">
                  <c:v>237.25329661369321</c:v>
                </c:pt>
                <c:pt idx="1895">
                  <c:v>237.37698674201971</c:v>
                </c:pt>
                <c:pt idx="1896">
                  <c:v>237.5026128292084</c:v>
                </c:pt>
                <c:pt idx="1897">
                  <c:v>237.62628889083859</c:v>
                </c:pt>
                <c:pt idx="1898">
                  <c:v>237.7647588253021</c:v>
                </c:pt>
                <c:pt idx="1899">
                  <c:v>237.88941240310669</c:v>
                </c:pt>
                <c:pt idx="1900">
                  <c:v>238.01284885406491</c:v>
                </c:pt>
                <c:pt idx="1901">
                  <c:v>238.13914132118231</c:v>
                </c:pt>
                <c:pt idx="1902">
                  <c:v>238.24863338470459</c:v>
                </c:pt>
                <c:pt idx="1903">
                  <c:v>238.38956165313721</c:v>
                </c:pt>
                <c:pt idx="1904">
                  <c:v>238.5143868923187</c:v>
                </c:pt>
                <c:pt idx="1905">
                  <c:v>238.6390540599823</c:v>
                </c:pt>
                <c:pt idx="1906">
                  <c:v>238.76239109039309</c:v>
                </c:pt>
                <c:pt idx="1907">
                  <c:v>238.8873641490936</c:v>
                </c:pt>
                <c:pt idx="1908">
                  <c:v>239.01036334037781</c:v>
                </c:pt>
                <c:pt idx="1909">
                  <c:v>239.13611745834351</c:v>
                </c:pt>
                <c:pt idx="1910">
                  <c:v>239.2586209774017</c:v>
                </c:pt>
                <c:pt idx="1911">
                  <c:v>239.38420701026919</c:v>
                </c:pt>
                <c:pt idx="1912">
                  <c:v>239.50797843933111</c:v>
                </c:pt>
                <c:pt idx="1913">
                  <c:v>239.63209533691409</c:v>
                </c:pt>
                <c:pt idx="1914">
                  <c:v>239.75382971763611</c:v>
                </c:pt>
                <c:pt idx="1915">
                  <c:v>239.8800611495972</c:v>
                </c:pt>
                <c:pt idx="1916">
                  <c:v>240.0066936016083</c:v>
                </c:pt>
                <c:pt idx="1917">
                  <c:v>240.1337902545929</c:v>
                </c:pt>
                <c:pt idx="1918">
                  <c:v>240.2564191818237</c:v>
                </c:pt>
                <c:pt idx="1919">
                  <c:v>240.3826961517334</c:v>
                </c:pt>
                <c:pt idx="1920">
                  <c:v>240.50553512573239</c:v>
                </c:pt>
                <c:pt idx="1921">
                  <c:v>240.63013601303101</c:v>
                </c:pt>
                <c:pt idx="1922">
                  <c:v>240.75209164619449</c:v>
                </c:pt>
                <c:pt idx="1923">
                  <c:v>240.87566804885861</c:v>
                </c:pt>
                <c:pt idx="1924">
                  <c:v>241.00124979019171</c:v>
                </c:pt>
                <c:pt idx="1925">
                  <c:v>241.12586355209351</c:v>
                </c:pt>
                <c:pt idx="1926">
                  <c:v>241.2513236999512</c:v>
                </c:pt>
                <c:pt idx="1927">
                  <c:v>241.37460350990301</c:v>
                </c:pt>
                <c:pt idx="1928">
                  <c:v>241.50029563903809</c:v>
                </c:pt>
                <c:pt idx="1929">
                  <c:v>241.62386608123779</c:v>
                </c:pt>
                <c:pt idx="1930">
                  <c:v>241.7501845359802</c:v>
                </c:pt>
                <c:pt idx="1931">
                  <c:v>241.87567925453189</c:v>
                </c:pt>
                <c:pt idx="1932">
                  <c:v>242.00375628471369</c:v>
                </c:pt>
                <c:pt idx="1933">
                  <c:v>242.12536668777469</c:v>
                </c:pt>
                <c:pt idx="1934">
                  <c:v>242.25065183639529</c:v>
                </c:pt>
                <c:pt idx="1935">
                  <c:v>242.3754723072052</c:v>
                </c:pt>
                <c:pt idx="1936">
                  <c:v>242.5049486160278</c:v>
                </c:pt>
                <c:pt idx="1937">
                  <c:v>242.63295674324041</c:v>
                </c:pt>
                <c:pt idx="1938">
                  <c:v>242.76070618629461</c:v>
                </c:pt>
                <c:pt idx="1939">
                  <c:v>242.8831920623779</c:v>
                </c:pt>
                <c:pt idx="1940">
                  <c:v>243.00721144676211</c:v>
                </c:pt>
                <c:pt idx="1941">
                  <c:v>243.13130450248721</c:v>
                </c:pt>
                <c:pt idx="1942">
                  <c:v>243.25834703445429</c:v>
                </c:pt>
                <c:pt idx="1943">
                  <c:v>243.38002467155459</c:v>
                </c:pt>
                <c:pt idx="1944">
                  <c:v>243.5046949386597</c:v>
                </c:pt>
                <c:pt idx="1945">
                  <c:v>243.62702751159671</c:v>
                </c:pt>
                <c:pt idx="1946">
                  <c:v>243.75123953819269</c:v>
                </c:pt>
                <c:pt idx="1947">
                  <c:v>243.87356925010681</c:v>
                </c:pt>
                <c:pt idx="1948">
                  <c:v>244.0006148815155</c:v>
                </c:pt>
                <c:pt idx="1949">
                  <c:v>244.12743449211121</c:v>
                </c:pt>
                <c:pt idx="1950">
                  <c:v>244.25560545921331</c:v>
                </c:pt>
                <c:pt idx="1951">
                  <c:v>244.375657081604</c:v>
                </c:pt>
                <c:pt idx="1952">
                  <c:v>244.51335406303409</c:v>
                </c:pt>
                <c:pt idx="1953">
                  <c:v>244.6403386592865</c:v>
                </c:pt>
                <c:pt idx="1954">
                  <c:v>244.74957513809201</c:v>
                </c:pt>
                <c:pt idx="1955">
                  <c:v>244.87599778175351</c:v>
                </c:pt>
                <c:pt idx="1956">
                  <c:v>245.01425313949579</c:v>
                </c:pt>
                <c:pt idx="1957">
                  <c:v>245.12309217453</c:v>
                </c:pt>
                <c:pt idx="1958">
                  <c:v>245.2630760669708</c:v>
                </c:pt>
                <c:pt idx="1959">
                  <c:v>245.38813447952271</c:v>
                </c:pt>
                <c:pt idx="1960">
                  <c:v>245.50997138023379</c:v>
                </c:pt>
                <c:pt idx="1961">
                  <c:v>245.63586091995239</c:v>
                </c:pt>
                <c:pt idx="1962">
                  <c:v>245.76409029960629</c:v>
                </c:pt>
                <c:pt idx="1963">
                  <c:v>245.885214805603</c:v>
                </c:pt>
                <c:pt idx="1964">
                  <c:v>246.00874900817871</c:v>
                </c:pt>
                <c:pt idx="1965">
                  <c:v>246.13513278961179</c:v>
                </c:pt>
                <c:pt idx="1966">
                  <c:v>246.26267766952509</c:v>
                </c:pt>
                <c:pt idx="1967">
                  <c:v>246.3857307434082</c:v>
                </c:pt>
                <c:pt idx="1968">
                  <c:v>246.51086020469671</c:v>
                </c:pt>
                <c:pt idx="1969">
                  <c:v>246.63426351547241</c:v>
                </c:pt>
                <c:pt idx="1970">
                  <c:v>246.7564888000488</c:v>
                </c:pt>
                <c:pt idx="1971">
                  <c:v>246.8796532154083</c:v>
                </c:pt>
                <c:pt idx="1972">
                  <c:v>247.00672197341919</c:v>
                </c:pt>
                <c:pt idx="1973">
                  <c:v>247.13529706001279</c:v>
                </c:pt>
                <c:pt idx="1974">
                  <c:v>247.2571325302124</c:v>
                </c:pt>
                <c:pt idx="1975">
                  <c:v>247.38039684295649</c:v>
                </c:pt>
                <c:pt idx="1976">
                  <c:v>247.5066058635712</c:v>
                </c:pt>
                <c:pt idx="1977">
                  <c:v>247.63092541694641</c:v>
                </c:pt>
                <c:pt idx="1978">
                  <c:v>247.7556703090668</c:v>
                </c:pt>
                <c:pt idx="1979">
                  <c:v>247.88222026824951</c:v>
                </c:pt>
                <c:pt idx="1980">
                  <c:v>248.00339913368231</c:v>
                </c:pt>
                <c:pt idx="1981">
                  <c:v>248.13143396377561</c:v>
                </c:pt>
                <c:pt idx="1982">
                  <c:v>248.25221800804141</c:v>
                </c:pt>
                <c:pt idx="1983">
                  <c:v>248.37926244735721</c:v>
                </c:pt>
                <c:pt idx="1984">
                  <c:v>248.50597929954529</c:v>
                </c:pt>
                <c:pt idx="1985">
                  <c:v>248.62888479232791</c:v>
                </c:pt>
                <c:pt idx="1986">
                  <c:v>248.7522203922272</c:v>
                </c:pt>
                <c:pt idx="1987">
                  <c:v>248.8768904209137</c:v>
                </c:pt>
                <c:pt idx="1988">
                  <c:v>249.00217890739441</c:v>
                </c:pt>
                <c:pt idx="1989">
                  <c:v>249.12763690948489</c:v>
                </c:pt>
                <c:pt idx="1990">
                  <c:v>249.25028228759771</c:v>
                </c:pt>
                <c:pt idx="1991">
                  <c:v>249.38766622543329</c:v>
                </c:pt>
                <c:pt idx="1992">
                  <c:v>249.5123770236969</c:v>
                </c:pt>
                <c:pt idx="1993">
                  <c:v>249.63751673698431</c:v>
                </c:pt>
                <c:pt idx="1994">
                  <c:v>249.7631504535675</c:v>
                </c:pt>
                <c:pt idx="1995">
                  <c:v>249.88616108894351</c:v>
                </c:pt>
                <c:pt idx="1996">
                  <c:v>250.0126602649689</c:v>
                </c:pt>
                <c:pt idx="1997">
                  <c:v>250.13787913322449</c:v>
                </c:pt>
                <c:pt idx="1998">
                  <c:v>250.26203799247739</c:v>
                </c:pt>
                <c:pt idx="1999">
                  <c:v>250.3885626792908</c:v>
                </c:pt>
                <c:pt idx="2000">
                  <c:v>250.5109152793884</c:v>
                </c:pt>
                <c:pt idx="2001">
                  <c:v>250.6349632740021</c:v>
                </c:pt>
                <c:pt idx="2002">
                  <c:v>250.7620952129364</c:v>
                </c:pt>
                <c:pt idx="2003">
                  <c:v>250.88477063179019</c:v>
                </c:pt>
                <c:pt idx="2004">
                  <c:v>251.00836253166199</c:v>
                </c:pt>
                <c:pt idx="2005">
                  <c:v>251.13498997688291</c:v>
                </c:pt>
                <c:pt idx="2006">
                  <c:v>251.26205658912659</c:v>
                </c:pt>
                <c:pt idx="2007">
                  <c:v>251.38397169113159</c:v>
                </c:pt>
                <c:pt idx="2008">
                  <c:v>251.50902390480039</c:v>
                </c:pt>
                <c:pt idx="2009">
                  <c:v>251.63671541213989</c:v>
                </c:pt>
                <c:pt idx="2010">
                  <c:v>251.7601025104523</c:v>
                </c:pt>
                <c:pt idx="2011">
                  <c:v>251.88288712501529</c:v>
                </c:pt>
                <c:pt idx="2012">
                  <c:v>252.00590801239011</c:v>
                </c:pt>
                <c:pt idx="2013">
                  <c:v>252.13165736198431</c:v>
                </c:pt>
                <c:pt idx="2014">
                  <c:v>252.25937366485601</c:v>
                </c:pt>
                <c:pt idx="2015">
                  <c:v>252.3859460353851</c:v>
                </c:pt>
                <c:pt idx="2016">
                  <c:v>252.51340770721441</c:v>
                </c:pt>
                <c:pt idx="2017">
                  <c:v>252.6362407207489</c:v>
                </c:pt>
                <c:pt idx="2018">
                  <c:v>252.76015448570249</c:v>
                </c:pt>
                <c:pt idx="2019">
                  <c:v>252.88253998756409</c:v>
                </c:pt>
                <c:pt idx="2020">
                  <c:v>253.0091042518616</c:v>
                </c:pt>
                <c:pt idx="2021">
                  <c:v>253.13527727127081</c:v>
                </c:pt>
                <c:pt idx="2022">
                  <c:v>253.25988364219671</c:v>
                </c:pt>
                <c:pt idx="2023">
                  <c:v>253.38209581375119</c:v>
                </c:pt>
                <c:pt idx="2024">
                  <c:v>253.50885963439941</c:v>
                </c:pt>
                <c:pt idx="2025">
                  <c:v>253.63425636291501</c:v>
                </c:pt>
                <c:pt idx="2026">
                  <c:v>253.75734114646909</c:v>
                </c:pt>
                <c:pt idx="2027">
                  <c:v>253.88496208190921</c:v>
                </c:pt>
                <c:pt idx="2028">
                  <c:v>254.0109791755676</c:v>
                </c:pt>
                <c:pt idx="2029">
                  <c:v>254.13823699951169</c:v>
                </c:pt>
                <c:pt idx="2030">
                  <c:v>254.2603759765625</c:v>
                </c:pt>
                <c:pt idx="2031">
                  <c:v>254.3859148025513</c:v>
                </c:pt>
                <c:pt idx="2032">
                  <c:v>254.51060938835141</c:v>
                </c:pt>
                <c:pt idx="2033">
                  <c:v>254.63436198234561</c:v>
                </c:pt>
                <c:pt idx="2034">
                  <c:v>254.76018595695501</c:v>
                </c:pt>
                <c:pt idx="2035">
                  <c:v>254.88182997703549</c:v>
                </c:pt>
                <c:pt idx="2036">
                  <c:v>255.00776243209839</c:v>
                </c:pt>
                <c:pt idx="2037">
                  <c:v>255.13096523284909</c:v>
                </c:pt>
                <c:pt idx="2038">
                  <c:v>255.25889682769781</c:v>
                </c:pt>
                <c:pt idx="2039">
                  <c:v>255.3815739154816</c:v>
                </c:pt>
                <c:pt idx="2040">
                  <c:v>255.50474262237549</c:v>
                </c:pt>
                <c:pt idx="2041">
                  <c:v>255.63335609436041</c:v>
                </c:pt>
                <c:pt idx="2042">
                  <c:v>255.7555921077728</c:v>
                </c:pt>
                <c:pt idx="2043">
                  <c:v>255.88031196594241</c:v>
                </c:pt>
                <c:pt idx="2044">
                  <c:v>256.00228142738342</c:v>
                </c:pt>
                <c:pt idx="2045">
                  <c:v>256.12942504882813</c:v>
                </c:pt>
                <c:pt idx="2046">
                  <c:v>256.25393652915949</c:v>
                </c:pt>
                <c:pt idx="2047">
                  <c:v>256.37849593162542</c:v>
                </c:pt>
                <c:pt idx="2048">
                  <c:v>256.5047070980072</c:v>
                </c:pt>
                <c:pt idx="2049">
                  <c:v>256.62999868392939</c:v>
                </c:pt>
                <c:pt idx="2050">
                  <c:v>256.75362658500671</c:v>
                </c:pt>
                <c:pt idx="2051">
                  <c:v>256.88320136070251</c:v>
                </c:pt>
                <c:pt idx="2052">
                  <c:v>257.00631260871887</c:v>
                </c:pt>
                <c:pt idx="2053">
                  <c:v>257.13195371627808</c:v>
                </c:pt>
                <c:pt idx="2054">
                  <c:v>257.25628042221069</c:v>
                </c:pt>
                <c:pt idx="2055">
                  <c:v>257.37825131416321</c:v>
                </c:pt>
                <c:pt idx="2056">
                  <c:v>257.50315523147577</c:v>
                </c:pt>
                <c:pt idx="2057">
                  <c:v>257.62712001800543</c:v>
                </c:pt>
                <c:pt idx="2058">
                  <c:v>257.75422811508179</c:v>
                </c:pt>
                <c:pt idx="2059">
                  <c:v>257.87773633003229</c:v>
                </c:pt>
                <c:pt idx="2060">
                  <c:v>258.0013644695282</c:v>
                </c:pt>
                <c:pt idx="2061">
                  <c:v>258.12812733650208</c:v>
                </c:pt>
                <c:pt idx="2062">
                  <c:v>258.25105261802668</c:v>
                </c:pt>
                <c:pt idx="2063">
                  <c:v>258.37603497505188</c:v>
                </c:pt>
                <c:pt idx="2064">
                  <c:v>258.51501989364618</c:v>
                </c:pt>
                <c:pt idx="2065">
                  <c:v>258.62324190139771</c:v>
                </c:pt>
                <c:pt idx="2066">
                  <c:v>258.74831199646002</c:v>
                </c:pt>
                <c:pt idx="2067">
                  <c:v>258.88948035240168</c:v>
                </c:pt>
                <c:pt idx="2068">
                  <c:v>259.01489424705511</c:v>
                </c:pt>
                <c:pt idx="2069">
                  <c:v>259.13902044296259</c:v>
                </c:pt>
                <c:pt idx="2070">
                  <c:v>259.2502977848053</c:v>
                </c:pt>
                <c:pt idx="2071">
                  <c:v>259.37358593940729</c:v>
                </c:pt>
                <c:pt idx="2072">
                  <c:v>259.50118613243097</c:v>
                </c:pt>
                <c:pt idx="2073">
                  <c:v>259.62815570831299</c:v>
                </c:pt>
                <c:pt idx="2074">
                  <c:v>259.75154829025269</c:v>
                </c:pt>
                <c:pt idx="2075">
                  <c:v>259.87546706199652</c:v>
                </c:pt>
                <c:pt idx="2076">
                  <c:v>259.99920797348022</c:v>
                </c:pt>
                <c:pt idx="2077">
                  <c:v>260.1415855884552</c:v>
                </c:pt>
                <c:pt idx="2078">
                  <c:v>260.26241159439093</c:v>
                </c:pt>
                <c:pt idx="2079">
                  <c:v>260.38498163223272</c:v>
                </c:pt>
                <c:pt idx="2080">
                  <c:v>260.5100359916687</c:v>
                </c:pt>
                <c:pt idx="2081">
                  <c:v>260.63596940040588</c:v>
                </c:pt>
                <c:pt idx="2082">
                  <c:v>260.75984025001532</c:v>
                </c:pt>
                <c:pt idx="2083">
                  <c:v>260.88527750968927</c:v>
                </c:pt>
                <c:pt idx="2084">
                  <c:v>261.00996875762939</c:v>
                </c:pt>
                <c:pt idx="2085">
                  <c:v>261.13528037071228</c:v>
                </c:pt>
                <c:pt idx="2086">
                  <c:v>261.25922966003418</c:v>
                </c:pt>
                <c:pt idx="2087">
                  <c:v>261.38155579566961</c:v>
                </c:pt>
                <c:pt idx="2088">
                  <c:v>261.50611042976379</c:v>
                </c:pt>
                <c:pt idx="2089">
                  <c:v>261.63264751434332</c:v>
                </c:pt>
                <c:pt idx="2090">
                  <c:v>261.757817029953</c:v>
                </c:pt>
                <c:pt idx="2091">
                  <c:v>261.88296318054199</c:v>
                </c:pt>
                <c:pt idx="2092">
                  <c:v>262.00514841079712</c:v>
                </c:pt>
                <c:pt idx="2093">
                  <c:v>262.13068175315863</c:v>
                </c:pt>
                <c:pt idx="2094">
                  <c:v>262.25312924385071</c:v>
                </c:pt>
                <c:pt idx="2095">
                  <c:v>262.37805557250982</c:v>
                </c:pt>
                <c:pt idx="2096">
                  <c:v>262.50263524055481</c:v>
                </c:pt>
                <c:pt idx="2097">
                  <c:v>262.62632942199713</c:v>
                </c:pt>
                <c:pt idx="2098">
                  <c:v>262.74964022636408</c:v>
                </c:pt>
                <c:pt idx="2099">
                  <c:v>262.88919973373407</c:v>
                </c:pt>
                <c:pt idx="2100">
                  <c:v>263.0136821269989</c:v>
                </c:pt>
                <c:pt idx="2101">
                  <c:v>263.13815927505487</c:v>
                </c:pt>
                <c:pt idx="2102">
                  <c:v>263.2660071849823</c:v>
                </c:pt>
                <c:pt idx="2103">
                  <c:v>263.37374186515808</c:v>
                </c:pt>
                <c:pt idx="2104">
                  <c:v>263.50141644477839</c:v>
                </c:pt>
                <c:pt idx="2105">
                  <c:v>263.62810301780701</c:v>
                </c:pt>
                <c:pt idx="2106">
                  <c:v>263.75057125091553</c:v>
                </c:pt>
                <c:pt idx="2107">
                  <c:v>263.87480902671808</c:v>
                </c:pt>
                <c:pt idx="2108">
                  <c:v>264.00073981285101</c:v>
                </c:pt>
                <c:pt idx="2109">
                  <c:v>264.12540793418879</c:v>
                </c:pt>
                <c:pt idx="2110">
                  <c:v>264.25013160705572</c:v>
                </c:pt>
                <c:pt idx="2111">
                  <c:v>264.3745973110199</c:v>
                </c:pt>
                <c:pt idx="2112">
                  <c:v>264.51213002204901</c:v>
                </c:pt>
                <c:pt idx="2113">
                  <c:v>264.63590049743652</c:v>
                </c:pt>
                <c:pt idx="2114">
                  <c:v>264.76231288909912</c:v>
                </c:pt>
                <c:pt idx="2115">
                  <c:v>264.88717794418329</c:v>
                </c:pt>
                <c:pt idx="2116">
                  <c:v>265.00993227958679</c:v>
                </c:pt>
                <c:pt idx="2117">
                  <c:v>265.13525295257568</c:v>
                </c:pt>
                <c:pt idx="2118">
                  <c:v>265.25945997238159</c:v>
                </c:pt>
                <c:pt idx="2119">
                  <c:v>265.38329839706421</c:v>
                </c:pt>
                <c:pt idx="2120">
                  <c:v>265.50551295280462</c:v>
                </c:pt>
                <c:pt idx="2121">
                  <c:v>265.63093447685242</c:v>
                </c:pt>
                <c:pt idx="2122">
                  <c:v>265.75468587875372</c:v>
                </c:pt>
                <c:pt idx="2123">
                  <c:v>265.8782753944397</c:v>
                </c:pt>
                <c:pt idx="2124">
                  <c:v>266.00533938407898</c:v>
                </c:pt>
                <c:pt idx="2125">
                  <c:v>266.12767910957342</c:v>
                </c:pt>
                <c:pt idx="2126">
                  <c:v>266.25117611885071</c:v>
                </c:pt>
                <c:pt idx="2127">
                  <c:v>266.37488555908197</c:v>
                </c:pt>
                <c:pt idx="2128">
                  <c:v>266.49926424026489</c:v>
                </c:pt>
                <c:pt idx="2129">
                  <c:v>266.62526202201838</c:v>
                </c:pt>
                <c:pt idx="2130">
                  <c:v>266.74932551383972</c:v>
                </c:pt>
                <c:pt idx="2131">
                  <c:v>266.87822318077087</c:v>
                </c:pt>
                <c:pt idx="2132">
                  <c:v>267.00139236450201</c:v>
                </c:pt>
                <c:pt idx="2133">
                  <c:v>267.12377429008478</c:v>
                </c:pt>
                <c:pt idx="2134">
                  <c:v>267.26290035247803</c:v>
                </c:pt>
                <c:pt idx="2135">
                  <c:v>267.38927340507507</c:v>
                </c:pt>
                <c:pt idx="2136">
                  <c:v>267.51396870613098</c:v>
                </c:pt>
                <c:pt idx="2137">
                  <c:v>267.63854575157171</c:v>
                </c:pt>
                <c:pt idx="2138">
                  <c:v>267.76486110687262</c:v>
                </c:pt>
                <c:pt idx="2139">
                  <c:v>267.87483549118042</c:v>
                </c:pt>
                <c:pt idx="2140">
                  <c:v>268.01352691650391</c:v>
                </c:pt>
                <c:pt idx="2141">
                  <c:v>268.12809896469122</c:v>
                </c:pt>
                <c:pt idx="2142">
                  <c:v>268.26688265800482</c:v>
                </c:pt>
                <c:pt idx="2143">
                  <c:v>268.38665962219238</c:v>
                </c:pt>
                <c:pt idx="2144">
                  <c:v>268.51375651359558</c:v>
                </c:pt>
                <c:pt idx="2145">
                  <c:v>268.63878011703491</c:v>
                </c:pt>
                <c:pt idx="2146">
                  <c:v>268.76375317573547</c:v>
                </c:pt>
                <c:pt idx="2147">
                  <c:v>268.8857045173645</c:v>
                </c:pt>
                <c:pt idx="2148">
                  <c:v>269.0116765499115</c:v>
                </c:pt>
                <c:pt idx="2149">
                  <c:v>269.13778972625732</c:v>
                </c:pt>
                <c:pt idx="2150">
                  <c:v>269.26220846176147</c:v>
                </c:pt>
                <c:pt idx="2151">
                  <c:v>269.38692474365229</c:v>
                </c:pt>
                <c:pt idx="2152">
                  <c:v>269.51024746894842</c:v>
                </c:pt>
                <c:pt idx="2153">
                  <c:v>269.63590264320368</c:v>
                </c:pt>
                <c:pt idx="2154">
                  <c:v>269.763267993927</c:v>
                </c:pt>
                <c:pt idx="2155">
                  <c:v>269.88341045379639</c:v>
                </c:pt>
                <c:pt idx="2156">
                  <c:v>270.00702929496771</c:v>
                </c:pt>
                <c:pt idx="2157">
                  <c:v>270.1324348449707</c:v>
                </c:pt>
                <c:pt idx="2158">
                  <c:v>270.25886416435242</c:v>
                </c:pt>
                <c:pt idx="2159">
                  <c:v>270.38296103477478</c:v>
                </c:pt>
                <c:pt idx="2160">
                  <c:v>270.50701260566711</c:v>
                </c:pt>
                <c:pt idx="2161">
                  <c:v>270.63013911247248</c:v>
                </c:pt>
                <c:pt idx="2162">
                  <c:v>270.75780868530268</c:v>
                </c:pt>
                <c:pt idx="2163">
                  <c:v>270.88026070594788</c:v>
                </c:pt>
                <c:pt idx="2164">
                  <c:v>271.00672149658197</c:v>
                </c:pt>
                <c:pt idx="2165">
                  <c:v>271.13332772254938</c:v>
                </c:pt>
                <c:pt idx="2166">
                  <c:v>271.25703358650208</c:v>
                </c:pt>
                <c:pt idx="2167">
                  <c:v>271.38000297546392</c:v>
                </c:pt>
                <c:pt idx="2168">
                  <c:v>271.50847768783569</c:v>
                </c:pt>
                <c:pt idx="2169">
                  <c:v>271.63288998603821</c:v>
                </c:pt>
                <c:pt idx="2170">
                  <c:v>271.75945496559137</c:v>
                </c:pt>
                <c:pt idx="2171">
                  <c:v>271.88142418861389</c:v>
                </c:pt>
                <c:pt idx="2172">
                  <c:v>272.00710892677313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105.14196907936299</c:v>
                </c:pt>
                <c:pt idx="1">
                  <c:v>105.1750481209163</c:v>
                </c:pt>
                <c:pt idx="2">
                  <c:v>105.2140870996415</c:v>
                </c:pt>
                <c:pt idx="3">
                  <c:v>105.25417066710111</c:v>
                </c:pt>
                <c:pt idx="4">
                  <c:v>105.2917828331359</c:v>
                </c:pt>
                <c:pt idx="5">
                  <c:v>105.32943595130099</c:v>
                </c:pt>
                <c:pt idx="6">
                  <c:v>105.3672153557996</c:v>
                </c:pt>
                <c:pt idx="7">
                  <c:v>105.4006227143278</c:v>
                </c:pt>
                <c:pt idx="8">
                  <c:v>105.4417759000569</c:v>
                </c:pt>
                <c:pt idx="9">
                  <c:v>105.47936237637749</c:v>
                </c:pt>
                <c:pt idx="10">
                  <c:v>105.51636739853549</c:v>
                </c:pt>
                <c:pt idx="11">
                  <c:v>105.5544140853761</c:v>
                </c:pt>
                <c:pt idx="12">
                  <c:v>105.5916896998275</c:v>
                </c:pt>
                <c:pt idx="13">
                  <c:v>105.6292202626901</c:v>
                </c:pt>
                <c:pt idx="14">
                  <c:v>105.66680032496591</c:v>
                </c:pt>
                <c:pt idx="15">
                  <c:v>105.703233172548</c:v>
                </c:pt>
                <c:pt idx="16">
                  <c:v>105.7412426419265</c:v>
                </c:pt>
                <c:pt idx="17">
                  <c:v>105.7780806560711</c:v>
                </c:pt>
                <c:pt idx="18">
                  <c:v>105.815460675395</c:v>
                </c:pt>
                <c:pt idx="19">
                  <c:v>105.8531607337772</c:v>
                </c:pt>
                <c:pt idx="20">
                  <c:v>105.8900383345145</c:v>
                </c:pt>
                <c:pt idx="21">
                  <c:v>105.92790638924571</c:v>
                </c:pt>
                <c:pt idx="22">
                  <c:v>105.9644113931745</c:v>
                </c:pt>
                <c:pt idx="23">
                  <c:v>106.0021740453864</c:v>
                </c:pt>
                <c:pt idx="24">
                  <c:v>106.0407104792575</c:v>
                </c:pt>
                <c:pt idx="25">
                  <c:v>106.0776067443468</c:v>
                </c:pt>
                <c:pt idx="26">
                  <c:v>106.1138182790923</c:v>
                </c:pt>
                <c:pt idx="27">
                  <c:v>106.1512714607202</c:v>
                </c:pt>
                <c:pt idx="28">
                  <c:v>106.18852730510621</c:v>
                </c:pt>
                <c:pt idx="29">
                  <c:v>106.22622718899029</c:v>
                </c:pt>
                <c:pt idx="30">
                  <c:v>106.26348006738471</c:v>
                </c:pt>
                <c:pt idx="31">
                  <c:v>106.2998772811838</c:v>
                </c:pt>
                <c:pt idx="32">
                  <c:v>106.3378032050308</c:v>
                </c:pt>
                <c:pt idx="33">
                  <c:v>106.3753044292904</c:v>
                </c:pt>
                <c:pt idx="34">
                  <c:v>106.41239961451031</c:v>
                </c:pt>
                <c:pt idx="35">
                  <c:v>106.4505351169083</c:v>
                </c:pt>
                <c:pt idx="36">
                  <c:v>106.48796139596379</c:v>
                </c:pt>
                <c:pt idx="37">
                  <c:v>106.5246619506498</c:v>
                </c:pt>
                <c:pt idx="38">
                  <c:v>106.5621103608291</c:v>
                </c:pt>
                <c:pt idx="39">
                  <c:v>106.60030920857589</c:v>
                </c:pt>
                <c:pt idx="40">
                  <c:v>106.637426957979</c:v>
                </c:pt>
                <c:pt idx="41">
                  <c:v>106.67482477884489</c:v>
                </c:pt>
                <c:pt idx="42">
                  <c:v>106.7121640044366</c:v>
                </c:pt>
                <c:pt idx="43">
                  <c:v>106.7497557664682</c:v>
                </c:pt>
                <c:pt idx="44">
                  <c:v>106.78647770757119</c:v>
                </c:pt>
                <c:pt idx="45">
                  <c:v>106.8241219341799</c:v>
                </c:pt>
                <c:pt idx="46">
                  <c:v>106.8651112786625</c:v>
                </c:pt>
                <c:pt idx="47">
                  <c:v>106.9024350515073</c:v>
                </c:pt>
                <c:pt idx="48">
                  <c:v>106.9403103156933</c:v>
                </c:pt>
                <c:pt idx="49">
                  <c:v>106.9776283581246</c:v>
                </c:pt>
                <c:pt idx="50">
                  <c:v>107.0144936621421</c:v>
                </c:pt>
                <c:pt idx="51">
                  <c:v>107.0518943790115</c:v>
                </c:pt>
                <c:pt idx="52">
                  <c:v>107.08930787486111</c:v>
                </c:pt>
                <c:pt idx="53">
                  <c:v>107.1264922967019</c:v>
                </c:pt>
                <c:pt idx="54">
                  <c:v>107.16313988836539</c:v>
                </c:pt>
                <c:pt idx="55">
                  <c:v>107.2008414608827</c:v>
                </c:pt>
                <c:pt idx="56">
                  <c:v>107.2388754138443</c:v>
                </c:pt>
                <c:pt idx="57">
                  <c:v>107.27620025756261</c:v>
                </c:pt>
                <c:pt idx="58">
                  <c:v>107.31290605849971</c:v>
                </c:pt>
                <c:pt idx="59">
                  <c:v>107.3493570946503</c:v>
                </c:pt>
                <c:pt idx="60">
                  <c:v>107.3863359613697</c:v>
                </c:pt>
                <c:pt idx="61">
                  <c:v>107.423653166432</c:v>
                </c:pt>
                <c:pt idx="62">
                  <c:v>107.4613428365551</c:v>
                </c:pt>
                <c:pt idx="63">
                  <c:v>107.4984153995029</c:v>
                </c:pt>
                <c:pt idx="64">
                  <c:v>107.5367039703556</c:v>
                </c:pt>
                <c:pt idx="65">
                  <c:v>107.57284432511889</c:v>
                </c:pt>
                <c:pt idx="66">
                  <c:v>107.6111743415708</c:v>
                </c:pt>
                <c:pt idx="67">
                  <c:v>107.6485029729763</c:v>
                </c:pt>
                <c:pt idx="68">
                  <c:v>107.6853000229038</c:v>
                </c:pt>
                <c:pt idx="69">
                  <c:v>107.72341945288019</c:v>
                </c:pt>
                <c:pt idx="70">
                  <c:v>107.7605500191997</c:v>
                </c:pt>
                <c:pt idx="71">
                  <c:v>107.7980467754806</c:v>
                </c:pt>
                <c:pt idx="72">
                  <c:v>107.8352850618836</c:v>
                </c:pt>
                <c:pt idx="73">
                  <c:v>107.8717673139281</c:v>
                </c:pt>
                <c:pt idx="74">
                  <c:v>107.9099256136459</c:v>
                </c:pt>
                <c:pt idx="75">
                  <c:v>107.94671998813359</c:v>
                </c:pt>
                <c:pt idx="76">
                  <c:v>107.984187932605</c:v>
                </c:pt>
                <c:pt idx="77">
                  <c:v>108.0209458904767</c:v>
                </c:pt>
                <c:pt idx="78">
                  <c:v>108.0584694983372</c:v>
                </c:pt>
                <c:pt idx="79">
                  <c:v>108.0958192342657</c:v>
                </c:pt>
                <c:pt idx="80">
                  <c:v>108.13460921276859</c:v>
                </c:pt>
                <c:pt idx="81">
                  <c:v>108.17049549284231</c:v>
                </c:pt>
                <c:pt idx="82">
                  <c:v>108.2084180614427</c:v>
                </c:pt>
                <c:pt idx="83">
                  <c:v>108.2452748319194</c:v>
                </c:pt>
                <c:pt idx="84">
                  <c:v>108.28289000593119</c:v>
                </c:pt>
                <c:pt idx="85">
                  <c:v>108.32046825263841</c:v>
                </c:pt>
                <c:pt idx="86">
                  <c:v>108.3569153070509</c:v>
                </c:pt>
                <c:pt idx="87">
                  <c:v>108.3941095117525</c:v>
                </c:pt>
                <c:pt idx="88">
                  <c:v>108.43300974388821</c:v>
                </c:pt>
                <c:pt idx="89">
                  <c:v>108.46954279555599</c:v>
                </c:pt>
                <c:pt idx="90">
                  <c:v>108.5065433023525</c:v>
                </c:pt>
                <c:pt idx="91">
                  <c:v>108.5434322908969</c:v>
                </c:pt>
                <c:pt idx="92">
                  <c:v>108.5802410686249</c:v>
                </c:pt>
                <c:pt idx="93">
                  <c:v>108.6175962913958</c:v>
                </c:pt>
                <c:pt idx="94">
                  <c:v>108.6549857212655</c:v>
                </c:pt>
                <c:pt idx="95">
                  <c:v>108.6931711267912</c:v>
                </c:pt>
                <c:pt idx="96">
                  <c:v>108.73074153293339</c:v>
                </c:pt>
                <c:pt idx="97">
                  <c:v>108.7674698137684</c:v>
                </c:pt>
                <c:pt idx="98">
                  <c:v>108.804248336244</c:v>
                </c:pt>
                <c:pt idx="99">
                  <c:v>108.8405903193044</c:v>
                </c:pt>
                <c:pt idx="100">
                  <c:v>108.8792535659867</c:v>
                </c:pt>
                <c:pt idx="101">
                  <c:v>108.9162295458389</c:v>
                </c:pt>
                <c:pt idx="102">
                  <c:v>108.9538803437953</c:v>
                </c:pt>
                <c:pt idx="103">
                  <c:v>108.99097739440791</c:v>
                </c:pt>
                <c:pt idx="104">
                  <c:v>109.0280533491414</c:v>
                </c:pt>
                <c:pt idx="105">
                  <c:v>109.06490236322639</c:v>
                </c:pt>
                <c:pt idx="106">
                  <c:v>109.10162134909299</c:v>
                </c:pt>
                <c:pt idx="107">
                  <c:v>109.1390308022017</c:v>
                </c:pt>
                <c:pt idx="108">
                  <c:v>109.17651954035109</c:v>
                </c:pt>
                <c:pt idx="109">
                  <c:v>109.2125986091438</c:v>
                </c:pt>
                <c:pt idx="110">
                  <c:v>109.2498864678703</c:v>
                </c:pt>
                <c:pt idx="111">
                  <c:v>109.288257954964</c:v>
                </c:pt>
                <c:pt idx="112">
                  <c:v>109.3244312010813</c:v>
                </c:pt>
                <c:pt idx="113">
                  <c:v>109.36174202692069</c:v>
                </c:pt>
                <c:pt idx="114">
                  <c:v>109.3983566195747</c:v>
                </c:pt>
                <c:pt idx="115">
                  <c:v>109.4355451482682</c:v>
                </c:pt>
                <c:pt idx="116">
                  <c:v>109.4730636492252</c:v>
                </c:pt>
                <c:pt idx="117">
                  <c:v>109.50983463509939</c:v>
                </c:pt>
                <c:pt idx="118">
                  <c:v>109.5473048345236</c:v>
                </c:pt>
                <c:pt idx="119">
                  <c:v>109.58332479797561</c:v>
                </c:pt>
                <c:pt idx="120">
                  <c:v>109.620913494785</c:v>
                </c:pt>
                <c:pt idx="121">
                  <c:v>109.65666280433931</c:v>
                </c:pt>
                <c:pt idx="122">
                  <c:v>109.6936291930509</c:v>
                </c:pt>
                <c:pt idx="123">
                  <c:v>109.7314931965968</c:v>
                </c:pt>
                <c:pt idx="124">
                  <c:v>109.7668284667692</c:v>
                </c:pt>
                <c:pt idx="125">
                  <c:v>109.808771090234</c:v>
                </c:pt>
                <c:pt idx="126">
                  <c:v>109.8454826526026</c:v>
                </c:pt>
                <c:pt idx="127">
                  <c:v>109.88123269970851</c:v>
                </c:pt>
                <c:pt idx="128">
                  <c:v>109.9187054278883</c:v>
                </c:pt>
                <c:pt idx="129">
                  <c:v>109.9554866403041</c:v>
                </c:pt>
                <c:pt idx="130">
                  <c:v>109.9918430916332</c:v>
                </c:pt>
                <c:pt idx="131">
                  <c:v>110.028715709452</c:v>
                </c:pt>
                <c:pt idx="132">
                  <c:v>110.0648242024448</c:v>
                </c:pt>
                <c:pt idx="133">
                  <c:v>110.1026812460085</c:v>
                </c:pt>
                <c:pt idx="134">
                  <c:v>110.1383033409175</c:v>
                </c:pt>
                <c:pt idx="135">
                  <c:v>110.1758846808066</c:v>
                </c:pt>
                <c:pt idx="136">
                  <c:v>110.21264698662419</c:v>
                </c:pt>
                <c:pt idx="137">
                  <c:v>110.249371716216</c:v>
                </c:pt>
                <c:pt idx="138">
                  <c:v>110.28594132384249</c:v>
                </c:pt>
                <c:pt idx="139">
                  <c:v>110.3225141599963</c:v>
                </c:pt>
                <c:pt idx="140">
                  <c:v>110.3594110711287</c:v>
                </c:pt>
                <c:pt idx="141">
                  <c:v>110.3968171694806</c:v>
                </c:pt>
                <c:pt idx="142">
                  <c:v>110.4331944206377</c:v>
                </c:pt>
                <c:pt idx="143">
                  <c:v>110.4692180389939</c:v>
                </c:pt>
                <c:pt idx="144">
                  <c:v>110.5060266075392</c:v>
                </c:pt>
                <c:pt idx="145">
                  <c:v>110.5433454405926</c:v>
                </c:pt>
                <c:pt idx="146">
                  <c:v>110.5805047905536</c:v>
                </c:pt>
                <c:pt idx="147">
                  <c:v>110.6175535368445</c:v>
                </c:pt>
                <c:pt idx="148">
                  <c:v>110.65542136479441</c:v>
                </c:pt>
                <c:pt idx="149">
                  <c:v>110.6919412729624</c:v>
                </c:pt>
                <c:pt idx="150">
                  <c:v>110.7290348903597</c:v>
                </c:pt>
                <c:pt idx="151">
                  <c:v>110.765431115697</c:v>
                </c:pt>
                <c:pt idx="152">
                  <c:v>110.8031080666767</c:v>
                </c:pt>
                <c:pt idx="153">
                  <c:v>110.84036888126241</c:v>
                </c:pt>
                <c:pt idx="154">
                  <c:v>110.876189413101</c:v>
                </c:pt>
                <c:pt idx="155">
                  <c:v>110.913206854397</c:v>
                </c:pt>
                <c:pt idx="156">
                  <c:v>110.9501893428351</c:v>
                </c:pt>
                <c:pt idx="157">
                  <c:v>110.98686399155569</c:v>
                </c:pt>
                <c:pt idx="158">
                  <c:v>111.02309153258869</c:v>
                </c:pt>
                <c:pt idx="159">
                  <c:v>111.05984595647411</c:v>
                </c:pt>
                <c:pt idx="160">
                  <c:v>111.0962943098194</c:v>
                </c:pt>
                <c:pt idx="161">
                  <c:v>111.1327404908464</c:v>
                </c:pt>
                <c:pt idx="162">
                  <c:v>111.1694481159761</c:v>
                </c:pt>
                <c:pt idx="163">
                  <c:v>111.2065754155206</c:v>
                </c:pt>
                <c:pt idx="164">
                  <c:v>111.24372000087079</c:v>
                </c:pt>
                <c:pt idx="165">
                  <c:v>111.2799234635102</c:v>
                </c:pt>
                <c:pt idx="166">
                  <c:v>111.3163368501538</c:v>
                </c:pt>
                <c:pt idx="167">
                  <c:v>111.3527462342312</c:v>
                </c:pt>
                <c:pt idx="168">
                  <c:v>111.38915407084581</c:v>
                </c:pt>
                <c:pt idx="169">
                  <c:v>111.42543418954889</c:v>
                </c:pt>
                <c:pt idx="170">
                  <c:v>111.46129739456519</c:v>
                </c:pt>
                <c:pt idx="171">
                  <c:v>111.5021368263159</c:v>
                </c:pt>
                <c:pt idx="172">
                  <c:v>111.5385102052217</c:v>
                </c:pt>
                <c:pt idx="173">
                  <c:v>111.5753945220419</c:v>
                </c:pt>
                <c:pt idx="174">
                  <c:v>111.6115643144778</c:v>
                </c:pt>
                <c:pt idx="175">
                  <c:v>111.6482256309768</c:v>
                </c:pt>
                <c:pt idx="176">
                  <c:v>111.6846387391622</c:v>
                </c:pt>
                <c:pt idx="177">
                  <c:v>111.7202018584009</c:v>
                </c:pt>
                <c:pt idx="178">
                  <c:v>111.7566402168202</c:v>
                </c:pt>
                <c:pt idx="179">
                  <c:v>111.79359657632629</c:v>
                </c:pt>
                <c:pt idx="180">
                  <c:v>111.83066750640261</c:v>
                </c:pt>
                <c:pt idx="181">
                  <c:v>111.8673898913034</c:v>
                </c:pt>
                <c:pt idx="182">
                  <c:v>111.90372694122679</c:v>
                </c:pt>
                <c:pt idx="183">
                  <c:v>111.9393904970035</c:v>
                </c:pt>
                <c:pt idx="184">
                  <c:v>111.9763419884254</c:v>
                </c:pt>
                <c:pt idx="185">
                  <c:v>112.0133619216078</c:v>
                </c:pt>
                <c:pt idx="186">
                  <c:v>112.0487837039904</c:v>
                </c:pt>
                <c:pt idx="187">
                  <c:v>112.0852924625526</c:v>
                </c:pt>
                <c:pt idx="188">
                  <c:v>112.1230289497732</c:v>
                </c:pt>
                <c:pt idx="189">
                  <c:v>112.1577782195138</c:v>
                </c:pt>
                <c:pt idx="190">
                  <c:v>112.194432295967</c:v>
                </c:pt>
                <c:pt idx="191">
                  <c:v>112.2303199325533</c:v>
                </c:pt>
                <c:pt idx="192">
                  <c:v>112.2666223999973</c:v>
                </c:pt>
                <c:pt idx="193">
                  <c:v>112.30271931997861</c:v>
                </c:pt>
                <c:pt idx="194">
                  <c:v>112.3394340297544</c:v>
                </c:pt>
                <c:pt idx="195">
                  <c:v>112.37497001439139</c:v>
                </c:pt>
                <c:pt idx="196">
                  <c:v>112.41144548975799</c:v>
                </c:pt>
                <c:pt idx="197">
                  <c:v>112.4474301154619</c:v>
                </c:pt>
                <c:pt idx="198">
                  <c:v>112.4838718995986</c:v>
                </c:pt>
                <c:pt idx="199">
                  <c:v>112.5200351227528</c:v>
                </c:pt>
                <c:pt idx="200">
                  <c:v>112.5558747165188</c:v>
                </c:pt>
                <c:pt idx="201">
                  <c:v>112.5924926867348</c:v>
                </c:pt>
                <c:pt idx="202">
                  <c:v>112.6290872304954</c:v>
                </c:pt>
                <c:pt idx="203">
                  <c:v>112.6648925182712</c:v>
                </c:pt>
                <c:pt idx="204">
                  <c:v>112.7015111808437</c:v>
                </c:pt>
                <c:pt idx="205">
                  <c:v>112.73766236598171</c:v>
                </c:pt>
                <c:pt idx="206">
                  <c:v>112.7731133854149</c:v>
                </c:pt>
                <c:pt idx="207">
                  <c:v>112.8096401206068</c:v>
                </c:pt>
                <c:pt idx="208">
                  <c:v>112.8452035351264</c:v>
                </c:pt>
                <c:pt idx="209">
                  <c:v>112.88574585746611</c:v>
                </c:pt>
                <c:pt idx="210">
                  <c:v>112.9215520382498</c:v>
                </c:pt>
                <c:pt idx="211">
                  <c:v>112.9536430958297</c:v>
                </c:pt>
                <c:pt idx="212">
                  <c:v>112.99383425515509</c:v>
                </c:pt>
                <c:pt idx="213">
                  <c:v>113.03008089294011</c:v>
                </c:pt>
                <c:pt idx="214">
                  <c:v>113.0660645557293</c:v>
                </c:pt>
                <c:pt idx="215">
                  <c:v>113.1014315352264</c:v>
                </c:pt>
                <c:pt idx="216">
                  <c:v>113.1377756642413</c:v>
                </c:pt>
                <c:pt idx="217">
                  <c:v>113.1731026888326</c:v>
                </c:pt>
                <c:pt idx="218">
                  <c:v>113.209883923378</c:v>
                </c:pt>
                <c:pt idx="219">
                  <c:v>113.2460392853682</c:v>
                </c:pt>
                <c:pt idx="220">
                  <c:v>113.2819368918436</c:v>
                </c:pt>
                <c:pt idx="221">
                  <c:v>113.3175065782781</c:v>
                </c:pt>
                <c:pt idx="222">
                  <c:v>113.35373442783229</c:v>
                </c:pt>
                <c:pt idx="223">
                  <c:v>113.3889838242618</c:v>
                </c:pt>
                <c:pt idx="224">
                  <c:v>113.42506042458309</c:v>
                </c:pt>
                <c:pt idx="225">
                  <c:v>113.4612684575973</c:v>
                </c:pt>
                <c:pt idx="226">
                  <c:v>113.4965081018545</c:v>
                </c:pt>
                <c:pt idx="227">
                  <c:v>113.532989798635</c:v>
                </c:pt>
                <c:pt idx="228">
                  <c:v>113.5686728545199</c:v>
                </c:pt>
                <c:pt idx="229">
                  <c:v>113.60447160300269</c:v>
                </c:pt>
                <c:pt idx="230">
                  <c:v>113.6400213147303</c:v>
                </c:pt>
                <c:pt idx="231">
                  <c:v>113.67639826124631</c:v>
                </c:pt>
                <c:pt idx="232">
                  <c:v>113.71250873787631</c:v>
                </c:pt>
                <c:pt idx="233">
                  <c:v>113.7485647259814</c:v>
                </c:pt>
                <c:pt idx="234">
                  <c:v>113.7836380154186</c:v>
                </c:pt>
                <c:pt idx="235">
                  <c:v>113.8192986305844</c:v>
                </c:pt>
                <c:pt idx="236">
                  <c:v>113.8554765336556</c:v>
                </c:pt>
                <c:pt idx="237">
                  <c:v>113.8913810912783</c:v>
                </c:pt>
                <c:pt idx="238">
                  <c:v>113.92693087932599</c:v>
                </c:pt>
                <c:pt idx="239">
                  <c:v>113.9623286948259</c:v>
                </c:pt>
                <c:pt idx="240">
                  <c:v>113.9984944864653</c:v>
                </c:pt>
                <c:pt idx="241">
                  <c:v>114.0333335030153</c:v>
                </c:pt>
                <c:pt idx="242">
                  <c:v>114.06946605527411</c:v>
                </c:pt>
                <c:pt idx="243">
                  <c:v>114.1047808297583</c:v>
                </c:pt>
                <c:pt idx="244">
                  <c:v>114.14050401979959</c:v>
                </c:pt>
                <c:pt idx="245">
                  <c:v>114.1762598477342</c:v>
                </c:pt>
                <c:pt idx="246">
                  <c:v>114.21213056571391</c:v>
                </c:pt>
                <c:pt idx="247">
                  <c:v>114.2475850935211</c:v>
                </c:pt>
                <c:pt idx="248">
                  <c:v>114.2835776362523</c:v>
                </c:pt>
                <c:pt idx="249">
                  <c:v>114.3182868329431</c:v>
                </c:pt>
                <c:pt idx="250">
                  <c:v>114.35415712581199</c:v>
                </c:pt>
                <c:pt idx="251">
                  <c:v>114.3894851887447</c:v>
                </c:pt>
                <c:pt idx="252">
                  <c:v>114.42531441805519</c:v>
                </c:pt>
                <c:pt idx="253">
                  <c:v>114.4648810170884</c:v>
                </c:pt>
                <c:pt idx="254">
                  <c:v>114.4999685348478</c:v>
                </c:pt>
                <c:pt idx="255">
                  <c:v>114.5356164272899</c:v>
                </c:pt>
                <c:pt idx="256">
                  <c:v>114.5677626167017</c:v>
                </c:pt>
                <c:pt idx="257">
                  <c:v>114.6074509180567</c:v>
                </c:pt>
                <c:pt idx="258">
                  <c:v>114.63837701363281</c:v>
                </c:pt>
                <c:pt idx="259">
                  <c:v>114.6778387822864</c:v>
                </c:pt>
                <c:pt idx="260">
                  <c:v>114.71346792916501</c:v>
                </c:pt>
                <c:pt idx="261">
                  <c:v>114.74924926250129</c:v>
                </c:pt>
                <c:pt idx="262">
                  <c:v>114.78365584074059</c:v>
                </c:pt>
                <c:pt idx="263">
                  <c:v>114.8188150631303</c:v>
                </c:pt>
                <c:pt idx="264">
                  <c:v>114.85446647194949</c:v>
                </c:pt>
                <c:pt idx="265">
                  <c:v>114.890143546365</c:v>
                </c:pt>
                <c:pt idx="266">
                  <c:v>114.9252028570415</c:v>
                </c:pt>
                <c:pt idx="267">
                  <c:v>114.9606371219182</c:v>
                </c:pt>
                <c:pt idx="268">
                  <c:v>114.9960321725455</c:v>
                </c:pt>
                <c:pt idx="269">
                  <c:v>115.0322644920664</c:v>
                </c:pt>
                <c:pt idx="270">
                  <c:v>115.0676398777689</c:v>
                </c:pt>
                <c:pt idx="271">
                  <c:v>115.1024237381954</c:v>
                </c:pt>
                <c:pt idx="272">
                  <c:v>115.1386481017245</c:v>
                </c:pt>
                <c:pt idx="273">
                  <c:v>115.1735075612675</c:v>
                </c:pt>
                <c:pt idx="274">
                  <c:v>115.20795966465251</c:v>
                </c:pt>
                <c:pt idx="275">
                  <c:v>115.24371978364751</c:v>
                </c:pt>
                <c:pt idx="276">
                  <c:v>115.27910978257511</c:v>
                </c:pt>
                <c:pt idx="277">
                  <c:v>115.3146523003274</c:v>
                </c:pt>
                <c:pt idx="278">
                  <c:v>115.3499267211678</c:v>
                </c:pt>
                <c:pt idx="279">
                  <c:v>115.38473504588811</c:v>
                </c:pt>
                <c:pt idx="280">
                  <c:v>115.419591548822</c:v>
                </c:pt>
                <c:pt idx="281">
                  <c:v>115.4548217107353</c:v>
                </c:pt>
                <c:pt idx="282">
                  <c:v>115.4860922712119</c:v>
                </c:pt>
                <c:pt idx="283">
                  <c:v>115.5224719757509</c:v>
                </c:pt>
                <c:pt idx="284">
                  <c:v>115.5576600178746</c:v>
                </c:pt>
                <c:pt idx="285">
                  <c:v>115.59266392565139</c:v>
                </c:pt>
                <c:pt idx="286">
                  <c:v>115.62761798954671</c:v>
                </c:pt>
                <c:pt idx="287">
                  <c:v>115.6626502306746</c:v>
                </c:pt>
                <c:pt idx="288">
                  <c:v>115.6979556508973</c:v>
                </c:pt>
                <c:pt idx="289">
                  <c:v>115.732855779601</c:v>
                </c:pt>
                <c:pt idx="290">
                  <c:v>115.76761969234531</c:v>
                </c:pt>
                <c:pt idx="291">
                  <c:v>115.8027687828347</c:v>
                </c:pt>
                <c:pt idx="292">
                  <c:v>115.83806377865341</c:v>
                </c:pt>
                <c:pt idx="293">
                  <c:v>115.8728272954032</c:v>
                </c:pt>
                <c:pt idx="294">
                  <c:v>115.9076774230455</c:v>
                </c:pt>
                <c:pt idx="295">
                  <c:v>115.9424431332682</c:v>
                </c:pt>
                <c:pt idx="296">
                  <c:v>115.9767234127291</c:v>
                </c:pt>
                <c:pt idx="297">
                  <c:v>116.01557044104391</c:v>
                </c:pt>
                <c:pt idx="298">
                  <c:v>116.0504863840636</c:v>
                </c:pt>
                <c:pt idx="299">
                  <c:v>116.085740595337</c:v>
                </c:pt>
                <c:pt idx="300">
                  <c:v>116.1194184972023</c:v>
                </c:pt>
                <c:pt idx="301">
                  <c:v>116.1547474208641</c:v>
                </c:pt>
                <c:pt idx="302">
                  <c:v>116.1889132222432</c:v>
                </c:pt>
                <c:pt idx="303">
                  <c:v>116.22426383375191</c:v>
                </c:pt>
                <c:pt idx="304">
                  <c:v>116.2601131137168</c:v>
                </c:pt>
                <c:pt idx="305">
                  <c:v>116.29418263142379</c:v>
                </c:pt>
                <c:pt idx="306">
                  <c:v>116.32889139191229</c:v>
                </c:pt>
                <c:pt idx="307">
                  <c:v>116.36275892805649</c:v>
                </c:pt>
                <c:pt idx="308">
                  <c:v>116.3976094876074</c:v>
                </c:pt>
                <c:pt idx="309">
                  <c:v>116.4325919272721</c:v>
                </c:pt>
                <c:pt idx="310">
                  <c:v>116.4657851832514</c:v>
                </c:pt>
                <c:pt idx="311">
                  <c:v>116.5007343181106</c:v>
                </c:pt>
                <c:pt idx="312">
                  <c:v>116.5355951771833</c:v>
                </c:pt>
                <c:pt idx="313">
                  <c:v>116.5694069007257</c:v>
                </c:pt>
                <c:pt idx="314">
                  <c:v>116.6041449073323</c:v>
                </c:pt>
                <c:pt idx="315">
                  <c:v>116.638667845623</c:v>
                </c:pt>
                <c:pt idx="316">
                  <c:v>116.67303632587119</c:v>
                </c:pt>
                <c:pt idx="317">
                  <c:v>116.70780710915101</c:v>
                </c:pt>
                <c:pt idx="318">
                  <c:v>116.74357801769111</c:v>
                </c:pt>
                <c:pt idx="319">
                  <c:v>116.7772712160709</c:v>
                </c:pt>
                <c:pt idx="320">
                  <c:v>116.812605165229</c:v>
                </c:pt>
                <c:pt idx="321">
                  <c:v>116.8463925822753</c:v>
                </c:pt>
                <c:pt idx="322">
                  <c:v>116.8816309517502</c:v>
                </c:pt>
                <c:pt idx="323">
                  <c:v>116.9158468950899</c:v>
                </c:pt>
                <c:pt idx="324">
                  <c:v>116.949953776871</c:v>
                </c:pt>
                <c:pt idx="325">
                  <c:v>116.9839229052286</c:v>
                </c:pt>
                <c:pt idx="326">
                  <c:v>117.01884617192231</c:v>
                </c:pt>
                <c:pt idx="327">
                  <c:v>117.0528402060754</c:v>
                </c:pt>
                <c:pt idx="328">
                  <c:v>117.086725128594</c:v>
                </c:pt>
                <c:pt idx="329">
                  <c:v>117.12124612653341</c:v>
                </c:pt>
                <c:pt idx="330">
                  <c:v>117.1557792107958</c:v>
                </c:pt>
                <c:pt idx="331">
                  <c:v>117.18951844996209</c:v>
                </c:pt>
                <c:pt idx="332">
                  <c:v>117.22391554638671</c:v>
                </c:pt>
                <c:pt idx="333">
                  <c:v>117.2585621501852</c:v>
                </c:pt>
                <c:pt idx="334">
                  <c:v>117.2921395368015</c:v>
                </c:pt>
                <c:pt idx="335">
                  <c:v>117.3272072353995</c:v>
                </c:pt>
                <c:pt idx="336">
                  <c:v>117.36088478054791</c:v>
                </c:pt>
                <c:pt idx="337">
                  <c:v>117.3955136310816</c:v>
                </c:pt>
                <c:pt idx="338">
                  <c:v>117.4294508365894</c:v>
                </c:pt>
                <c:pt idx="339">
                  <c:v>117.46320418123911</c:v>
                </c:pt>
                <c:pt idx="340">
                  <c:v>117.4983024037039</c:v>
                </c:pt>
                <c:pt idx="341">
                  <c:v>117.5323821586821</c:v>
                </c:pt>
                <c:pt idx="342">
                  <c:v>117.56693996378711</c:v>
                </c:pt>
                <c:pt idx="343">
                  <c:v>117.60142803029601</c:v>
                </c:pt>
                <c:pt idx="344">
                  <c:v>117.63478929824571</c:v>
                </c:pt>
                <c:pt idx="345">
                  <c:v>117.6647452430927</c:v>
                </c:pt>
                <c:pt idx="346">
                  <c:v>117.6991937060176</c:v>
                </c:pt>
                <c:pt idx="347">
                  <c:v>117.7332230351324</c:v>
                </c:pt>
                <c:pt idx="348">
                  <c:v>117.7670212587375</c:v>
                </c:pt>
                <c:pt idx="349">
                  <c:v>117.8048561137761</c:v>
                </c:pt>
                <c:pt idx="350">
                  <c:v>117.8381491638103</c:v>
                </c:pt>
                <c:pt idx="351">
                  <c:v>117.87181103122531</c:v>
                </c:pt>
                <c:pt idx="352">
                  <c:v>117.9057611710933</c:v>
                </c:pt>
                <c:pt idx="353">
                  <c:v>117.9390745811598</c:v>
                </c:pt>
                <c:pt idx="354">
                  <c:v>117.9730600189382</c:v>
                </c:pt>
                <c:pt idx="355">
                  <c:v>118.0060490317961</c:v>
                </c:pt>
                <c:pt idx="356">
                  <c:v>118.0403345083964</c:v>
                </c:pt>
                <c:pt idx="357">
                  <c:v>118.07356209316229</c:v>
                </c:pt>
                <c:pt idx="358">
                  <c:v>118.10679993794081</c:v>
                </c:pt>
                <c:pt idx="359">
                  <c:v>118.1404880678185</c:v>
                </c:pt>
                <c:pt idx="360">
                  <c:v>118.1744721857136</c:v>
                </c:pt>
                <c:pt idx="361">
                  <c:v>118.2076336433806</c:v>
                </c:pt>
                <c:pt idx="362">
                  <c:v>118.2414400174742</c:v>
                </c:pt>
                <c:pt idx="363">
                  <c:v>118.2748994885101</c:v>
                </c:pt>
                <c:pt idx="364">
                  <c:v>118.3084396564644</c:v>
                </c:pt>
                <c:pt idx="365">
                  <c:v>118.34138979717051</c:v>
                </c:pt>
                <c:pt idx="366">
                  <c:v>118.374484494803</c:v>
                </c:pt>
                <c:pt idx="367">
                  <c:v>118.40845467340679</c:v>
                </c:pt>
                <c:pt idx="368">
                  <c:v>118.44208238488589</c:v>
                </c:pt>
                <c:pt idx="369">
                  <c:v>118.4747716340102</c:v>
                </c:pt>
                <c:pt idx="370">
                  <c:v>118.5123311877305</c:v>
                </c:pt>
                <c:pt idx="371">
                  <c:v>118.54576485327421</c:v>
                </c:pt>
                <c:pt idx="372">
                  <c:v>118.57557064305141</c:v>
                </c:pt>
                <c:pt idx="373">
                  <c:v>118.60880769065371</c:v>
                </c:pt>
                <c:pt idx="374">
                  <c:v>118.6463897152595</c:v>
                </c:pt>
                <c:pt idx="375">
                  <c:v>118.6796677728631</c:v>
                </c:pt>
                <c:pt idx="376">
                  <c:v>118.71344554190991</c:v>
                </c:pt>
                <c:pt idx="377">
                  <c:v>118.7460440985825</c:v>
                </c:pt>
                <c:pt idx="378">
                  <c:v>118.7789615289775</c:v>
                </c:pt>
                <c:pt idx="379">
                  <c:v>118.811504919079</c:v>
                </c:pt>
                <c:pt idx="380">
                  <c:v>118.8444790475647</c:v>
                </c:pt>
                <c:pt idx="381">
                  <c:v>118.8771113849772</c:v>
                </c:pt>
                <c:pt idx="382">
                  <c:v>118.91076385955409</c:v>
                </c:pt>
                <c:pt idx="383">
                  <c:v>118.944362068892</c:v>
                </c:pt>
                <c:pt idx="384">
                  <c:v>118.97792697099609</c:v>
                </c:pt>
                <c:pt idx="385">
                  <c:v>119.0111667201128</c:v>
                </c:pt>
                <c:pt idx="386">
                  <c:v>119.0432147608107</c:v>
                </c:pt>
                <c:pt idx="387">
                  <c:v>119.07657182572839</c:v>
                </c:pt>
                <c:pt idx="388">
                  <c:v>119.1087928759017</c:v>
                </c:pt>
                <c:pt idx="389">
                  <c:v>119.14176048095869</c:v>
                </c:pt>
                <c:pt idx="390">
                  <c:v>119.1745428117088</c:v>
                </c:pt>
                <c:pt idx="391">
                  <c:v>119.20756335193261</c:v>
                </c:pt>
                <c:pt idx="392">
                  <c:v>119.24021219801389</c:v>
                </c:pt>
                <c:pt idx="393">
                  <c:v>119.2727957521135</c:v>
                </c:pt>
                <c:pt idx="394">
                  <c:v>119.30583932873721</c:v>
                </c:pt>
                <c:pt idx="395">
                  <c:v>119.34240362541939</c:v>
                </c:pt>
                <c:pt idx="396">
                  <c:v>119.37555828869419</c:v>
                </c:pt>
                <c:pt idx="397">
                  <c:v>119.4082096806703</c:v>
                </c:pt>
                <c:pt idx="398">
                  <c:v>119.4407244240268</c:v>
                </c:pt>
                <c:pt idx="399">
                  <c:v>119.4735245323223</c:v>
                </c:pt>
                <c:pt idx="400">
                  <c:v>119.5067149398903</c:v>
                </c:pt>
                <c:pt idx="401">
                  <c:v>119.5396377521062</c:v>
                </c:pt>
                <c:pt idx="402">
                  <c:v>119.57251931264859</c:v>
                </c:pt>
                <c:pt idx="403">
                  <c:v>119.6043073631145</c:v>
                </c:pt>
                <c:pt idx="404">
                  <c:v>119.6373203914745</c:v>
                </c:pt>
                <c:pt idx="405">
                  <c:v>119.67016704982279</c:v>
                </c:pt>
                <c:pt idx="406">
                  <c:v>119.70223047709371</c:v>
                </c:pt>
                <c:pt idx="407">
                  <c:v>119.7346815290864</c:v>
                </c:pt>
                <c:pt idx="408">
                  <c:v>119.76722524296331</c:v>
                </c:pt>
                <c:pt idx="409">
                  <c:v>119.79934747970429</c:v>
                </c:pt>
                <c:pt idx="410">
                  <c:v>119.8320022627519</c:v>
                </c:pt>
                <c:pt idx="411">
                  <c:v>119.8645009117248</c:v>
                </c:pt>
                <c:pt idx="412">
                  <c:v>119.89718741884739</c:v>
                </c:pt>
                <c:pt idx="413">
                  <c:v>119.92967874513241</c:v>
                </c:pt>
                <c:pt idx="414">
                  <c:v>119.96176330835161</c:v>
                </c:pt>
                <c:pt idx="415">
                  <c:v>119.9944610979237</c:v>
                </c:pt>
                <c:pt idx="416">
                  <c:v>120.02651993880011</c:v>
                </c:pt>
                <c:pt idx="417">
                  <c:v>120.0586058120283</c:v>
                </c:pt>
                <c:pt idx="418">
                  <c:v>120.0912426476429</c:v>
                </c:pt>
                <c:pt idx="419">
                  <c:v>120.1235238748381</c:v>
                </c:pt>
                <c:pt idx="420">
                  <c:v>120.155710655532</c:v>
                </c:pt>
                <c:pt idx="421">
                  <c:v>120.188117611618</c:v>
                </c:pt>
                <c:pt idx="422">
                  <c:v>120.220694723492</c:v>
                </c:pt>
                <c:pt idx="423">
                  <c:v>120.25242809233799</c:v>
                </c:pt>
                <c:pt idx="424">
                  <c:v>120.2848376298379</c:v>
                </c:pt>
                <c:pt idx="425">
                  <c:v>120.3206083565692</c:v>
                </c:pt>
                <c:pt idx="426">
                  <c:v>120.3485481139093</c:v>
                </c:pt>
                <c:pt idx="427">
                  <c:v>120.3843360315518</c:v>
                </c:pt>
                <c:pt idx="428">
                  <c:v>120.4163259986781</c:v>
                </c:pt>
                <c:pt idx="429">
                  <c:v>120.4490143080895</c:v>
                </c:pt>
                <c:pt idx="430">
                  <c:v>120.48164128337081</c:v>
                </c:pt>
                <c:pt idx="431">
                  <c:v>120.5131900991335</c:v>
                </c:pt>
                <c:pt idx="432">
                  <c:v>120.5447808484699</c:v>
                </c:pt>
                <c:pt idx="433">
                  <c:v>120.5772332519207</c:v>
                </c:pt>
                <c:pt idx="434">
                  <c:v>120.6089626206555</c:v>
                </c:pt>
                <c:pt idx="435">
                  <c:v>120.6543668521731</c:v>
                </c:pt>
                <c:pt idx="436">
                  <c:v>120.6914929470299</c:v>
                </c:pt>
                <c:pt idx="437">
                  <c:v>120.7288570246469</c:v>
                </c:pt>
                <c:pt idx="438">
                  <c:v>120.7602070286936</c:v>
                </c:pt>
                <c:pt idx="439">
                  <c:v>120.7863173259464</c:v>
                </c:pt>
                <c:pt idx="440">
                  <c:v>120.8232880862475</c:v>
                </c:pt>
                <c:pt idx="441">
                  <c:v>120.8534110492363</c:v>
                </c:pt>
                <c:pt idx="442">
                  <c:v>120.8851601383838</c:v>
                </c:pt>
                <c:pt idx="443">
                  <c:v>120.91650359384261</c:v>
                </c:pt>
                <c:pt idx="444">
                  <c:v>120.9483181432979</c:v>
                </c:pt>
                <c:pt idx="445">
                  <c:v>120.9750567629347</c:v>
                </c:pt>
                <c:pt idx="446">
                  <c:v>121.0039892409566</c:v>
                </c:pt>
                <c:pt idx="447">
                  <c:v>121.0403480271103</c:v>
                </c:pt>
                <c:pt idx="448">
                  <c:v>121.06869154259979</c:v>
                </c:pt>
                <c:pt idx="449">
                  <c:v>121.0998299283455</c:v>
                </c:pt>
                <c:pt idx="450">
                  <c:v>121.13028162708289</c:v>
                </c:pt>
                <c:pt idx="451">
                  <c:v>121.16204019524891</c:v>
                </c:pt>
                <c:pt idx="452">
                  <c:v>121.1912960234019</c:v>
                </c:pt>
                <c:pt idx="453">
                  <c:v>121.2235919690083</c:v>
                </c:pt>
                <c:pt idx="454">
                  <c:v>121.25506657589619</c:v>
                </c:pt>
                <c:pt idx="455">
                  <c:v>121.28651245089409</c:v>
                </c:pt>
                <c:pt idx="456">
                  <c:v>121.31684799135721</c:v>
                </c:pt>
                <c:pt idx="457">
                  <c:v>121.3494846206931</c:v>
                </c:pt>
                <c:pt idx="458">
                  <c:v>121.38029317616309</c:v>
                </c:pt>
                <c:pt idx="459">
                  <c:v>121.41017014551311</c:v>
                </c:pt>
                <c:pt idx="460">
                  <c:v>121.4425353504469</c:v>
                </c:pt>
                <c:pt idx="461">
                  <c:v>121.47260433494949</c:v>
                </c:pt>
                <c:pt idx="462">
                  <c:v>121.504125463343</c:v>
                </c:pt>
                <c:pt idx="463">
                  <c:v>121.5355880197956</c:v>
                </c:pt>
                <c:pt idx="464">
                  <c:v>121.5658958982698</c:v>
                </c:pt>
                <c:pt idx="465">
                  <c:v>121.60152210728729</c:v>
                </c:pt>
                <c:pt idx="466">
                  <c:v>121.63312280269309</c:v>
                </c:pt>
                <c:pt idx="467">
                  <c:v>121.6636291007095</c:v>
                </c:pt>
                <c:pt idx="468">
                  <c:v>121.6942335162671</c:v>
                </c:pt>
                <c:pt idx="469">
                  <c:v>121.7257719250032</c:v>
                </c:pt>
                <c:pt idx="470">
                  <c:v>121.75644701210121</c:v>
                </c:pt>
                <c:pt idx="471">
                  <c:v>121.7905737513417</c:v>
                </c:pt>
                <c:pt idx="472">
                  <c:v>121.8171084321183</c:v>
                </c:pt>
                <c:pt idx="473">
                  <c:v>121.8484680974405</c:v>
                </c:pt>
                <c:pt idx="474">
                  <c:v>121.8781002931574</c:v>
                </c:pt>
                <c:pt idx="475">
                  <c:v>121.9088662077952</c:v>
                </c:pt>
                <c:pt idx="476">
                  <c:v>121.939756495007</c:v>
                </c:pt>
                <c:pt idx="477">
                  <c:v>121.9711080337744</c:v>
                </c:pt>
                <c:pt idx="478">
                  <c:v>122.00141679544561</c:v>
                </c:pt>
                <c:pt idx="479">
                  <c:v>122.032167706132</c:v>
                </c:pt>
                <c:pt idx="480">
                  <c:v>122.06341757919731</c:v>
                </c:pt>
                <c:pt idx="481">
                  <c:v>122.0973123244475</c:v>
                </c:pt>
                <c:pt idx="482">
                  <c:v>122.128026996294</c:v>
                </c:pt>
                <c:pt idx="483">
                  <c:v>122.158319197731</c:v>
                </c:pt>
                <c:pt idx="484">
                  <c:v>122.1892408050246</c:v>
                </c:pt>
                <c:pt idx="485">
                  <c:v>122.219638698691</c:v>
                </c:pt>
                <c:pt idx="486">
                  <c:v>122.250137351897</c:v>
                </c:pt>
                <c:pt idx="487">
                  <c:v>122.2803390973197</c:v>
                </c:pt>
                <c:pt idx="488">
                  <c:v>122.3107001884788</c:v>
                </c:pt>
                <c:pt idx="489">
                  <c:v>122.3415615282791</c:v>
                </c:pt>
                <c:pt idx="490">
                  <c:v>122.3722508907543</c:v>
                </c:pt>
                <c:pt idx="491">
                  <c:v>122.4029099547142</c:v>
                </c:pt>
                <c:pt idx="492">
                  <c:v>122.43424573603519</c:v>
                </c:pt>
                <c:pt idx="493">
                  <c:v>122.46436052169641</c:v>
                </c:pt>
                <c:pt idx="494">
                  <c:v>122.49508588408391</c:v>
                </c:pt>
                <c:pt idx="495">
                  <c:v>122.5259573258664</c:v>
                </c:pt>
                <c:pt idx="496">
                  <c:v>122.5563704454008</c:v>
                </c:pt>
                <c:pt idx="497">
                  <c:v>122.5869879909834</c:v>
                </c:pt>
                <c:pt idx="498">
                  <c:v>122.61686168031289</c:v>
                </c:pt>
                <c:pt idx="499">
                  <c:v>122.6464487265</c:v>
                </c:pt>
                <c:pt idx="500">
                  <c:v>122.6773764134125</c:v>
                </c:pt>
                <c:pt idx="501">
                  <c:v>122.706315570622</c:v>
                </c:pt>
                <c:pt idx="502">
                  <c:v>122.7369690172665</c:v>
                </c:pt>
                <c:pt idx="503">
                  <c:v>122.7671391865739</c:v>
                </c:pt>
                <c:pt idx="504">
                  <c:v>122.7975261872662</c:v>
                </c:pt>
                <c:pt idx="505">
                  <c:v>122.8271679691842</c:v>
                </c:pt>
                <c:pt idx="506">
                  <c:v>122.858514660605</c:v>
                </c:pt>
                <c:pt idx="507">
                  <c:v>122.88792972056299</c:v>
                </c:pt>
                <c:pt idx="508">
                  <c:v>122.9180850037697</c:v>
                </c:pt>
                <c:pt idx="509">
                  <c:v>122.9480596021906</c:v>
                </c:pt>
                <c:pt idx="510">
                  <c:v>122.9775946776593</c:v>
                </c:pt>
                <c:pt idx="511">
                  <c:v>123.00826634624789</c:v>
                </c:pt>
                <c:pt idx="512">
                  <c:v>123.0383266442593</c:v>
                </c:pt>
                <c:pt idx="513">
                  <c:v>123.0681670958727</c:v>
                </c:pt>
                <c:pt idx="514">
                  <c:v>123.097200512623</c:v>
                </c:pt>
                <c:pt idx="515">
                  <c:v>123.1271448371954</c:v>
                </c:pt>
                <c:pt idx="516">
                  <c:v>123.1569278504258</c:v>
                </c:pt>
                <c:pt idx="517">
                  <c:v>123.18678435921331</c:v>
                </c:pt>
                <c:pt idx="518">
                  <c:v>123.2162072185846</c:v>
                </c:pt>
                <c:pt idx="519">
                  <c:v>123.2457618903164</c:v>
                </c:pt>
                <c:pt idx="520">
                  <c:v>123.2764524043623</c:v>
                </c:pt>
                <c:pt idx="521">
                  <c:v>123.30597186669981</c:v>
                </c:pt>
                <c:pt idx="522">
                  <c:v>123.33491697864319</c:v>
                </c:pt>
                <c:pt idx="523">
                  <c:v>123.3651599749563</c:v>
                </c:pt>
                <c:pt idx="524">
                  <c:v>123.3943283122925</c:v>
                </c:pt>
                <c:pt idx="525">
                  <c:v>123.4234403618881</c:v>
                </c:pt>
                <c:pt idx="526">
                  <c:v>123.45322889546109</c:v>
                </c:pt>
                <c:pt idx="527">
                  <c:v>123.4824464913283</c:v>
                </c:pt>
                <c:pt idx="528">
                  <c:v>123.5115956714656</c:v>
                </c:pt>
                <c:pt idx="529">
                  <c:v>123.54209258534689</c:v>
                </c:pt>
                <c:pt idx="530">
                  <c:v>123.57149569929911</c:v>
                </c:pt>
                <c:pt idx="531">
                  <c:v>123.60026081228</c:v>
                </c:pt>
                <c:pt idx="532">
                  <c:v>123.6302391323639</c:v>
                </c:pt>
                <c:pt idx="533">
                  <c:v>123.65915786041739</c:v>
                </c:pt>
                <c:pt idx="534">
                  <c:v>123.69154466330551</c:v>
                </c:pt>
                <c:pt idx="535">
                  <c:v>123.72065682791271</c:v>
                </c:pt>
                <c:pt idx="536">
                  <c:v>123.7502325552139</c:v>
                </c:pt>
                <c:pt idx="537">
                  <c:v>123.7785447449309</c:v>
                </c:pt>
                <c:pt idx="538">
                  <c:v>123.80761056062531</c:v>
                </c:pt>
                <c:pt idx="539">
                  <c:v>123.83589633986649</c:v>
                </c:pt>
                <c:pt idx="540">
                  <c:v>123.8653561666666</c:v>
                </c:pt>
                <c:pt idx="541">
                  <c:v>123.89487293370431</c:v>
                </c:pt>
                <c:pt idx="542">
                  <c:v>123.9242986424979</c:v>
                </c:pt>
                <c:pt idx="543">
                  <c:v>123.95288988502379</c:v>
                </c:pt>
                <c:pt idx="544">
                  <c:v>123.9826551277785</c:v>
                </c:pt>
                <c:pt idx="545">
                  <c:v>124.0115902918423</c:v>
                </c:pt>
                <c:pt idx="546">
                  <c:v>124.0407252020936</c:v>
                </c:pt>
                <c:pt idx="547">
                  <c:v>124.0692930950111</c:v>
                </c:pt>
                <c:pt idx="548">
                  <c:v>124.09855669009249</c:v>
                </c:pt>
                <c:pt idx="549">
                  <c:v>124.1270183854117</c:v>
                </c:pt>
                <c:pt idx="550">
                  <c:v>124.1558540427435</c:v>
                </c:pt>
                <c:pt idx="551">
                  <c:v>124.1848072201538</c:v>
                </c:pt>
                <c:pt idx="552">
                  <c:v>124.2134570766983</c:v>
                </c:pt>
                <c:pt idx="553">
                  <c:v>124.2420761028862</c:v>
                </c:pt>
                <c:pt idx="554">
                  <c:v>124.2708808967552</c:v>
                </c:pt>
                <c:pt idx="555">
                  <c:v>124.2999407721753</c:v>
                </c:pt>
                <c:pt idx="556">
                  <c:v>124.3279599868561</c:v>
                </c:pt>
                <c:pt idx="557">
                  <c:v>124.356607743159</c:v>
                </c:pt>
                <c:pt idx="558">
                  <c:v>124.3851744699942</c:v>
                </c:pt>
                <c:pt idx="559">
                  <c:v>124.4132188042571</c:v>
                </c:pt>
                <c:pt idx="560">
                  <c:v>124.4414966560215</c:v>
                </c:pt>
                <c:pt idx="561">
                  <c:v>124.47053122672649</c:v>
                </c:pt>
                <c:pt idx="562">
                  <c:v>124.4987801253221</c:v>
                </c:pt>
                <c:pt idx="563">
                  <c:v>124.5267795865831</c:v>
                </c:pt>
                <c:pt idx="564">
                  <c:v>124.55480565315681</c:v>
                </c:pt>
                <c:pt idx="565">
                  <c:v>124.5835643442275</c:v>
                </c:pt>
                <c:pt idx="566">
                  <c:v>124.61495304328059</c:v>
                </c:pt>
                <c:pt idx="567">
                  <c:v>124.6435917964705</c:v>
                </c:pt>
                <c:pt idx="568">
                  <c:v>124.671819618095</c:v>
                </c:pt>
                <c:pt idx="569">
                  <c:v>124.6994475962683</c:v>
                </c:pt>
                <c:pt idx="570">
                  <c:v>124.72717868709989</c:v>
                </c:pt>
                <c:pt idx="571">
                  <c:v>124.75632026768569</c:v>
                </c:pt>
                <c:pt idx="572">
                  <c:v>124.7838056375365</c:v>
                </c:pt>
                <c:pt idx="573">
                  <c:v>124.8117114796086</c:v>
                </c:pt>
                <c:pt idx="574">
                  <c:v>124.8398960931959</c:v>
                </c:pt>
                <c:pt idx="575">
                  <c:v>124.8679633347638</c:v>
                </c:pt>
                <c:pt idx="576">
                  <c:v>124.8955889806811</c:v>
                </c:pt>
                <c:pt idx="577">
                  <c:v>124.9236495056826</c:v>
                </c:pt>
                <c:pt idx="578">
                  <c:v>124.950843831936</c:v>
                </c:pt>
                <c:pt idx="579">
                  <c:v>124.9794138030486</c:v>
                </c:pt>
                <c:pt idx="580">
                  <c:v>125.007200256801</c:v>
                </c:pt>
                <c:pt idx="581">
                  <c:v>125.0353381802214</c:v>
                </c:pt>
                <c:pt idx="582">
                  <c:v>125.0628590582227</c:v>
                </c:pt>
                <c:pt idx="583">
                  <c:v>125.0902336263222</c:v>
                </c:pt>
                <c:pt idx="584">
                  <c:v>125.1183761726173</c:v>
                </c:pt>
                <c:pt idx="585">
                  <c:v>125.1459754155883</c:v>
                </c:pt>
                <c:pt idx="586">
                  <c:v>125.17437275530609</c:v>
                </c:pt>
                <c:pt idx="587">
                  <c:v>125.20215544078231</c:v>
                </c:pt>
                <c:pt idx="588">
                  <c:v>125.22901928282811</c:v>
                </c:pt>
                <c:pt idx="589">
                  <c:v>125.2568502933452</c:v>
                </c:pt>
                <c:pt idx="590">
                  <c:v>125.2836534590875</c:v>
                </c:pt>
                <c:pt idx="591">
                  <c:v>125.3117520773592</c:v>
                </c:pt>
                <c:pt idx="592">
                  <c:v>125.34204732533679</c:v>
                </c:pt>
                <c:pt idx="593">
                  <c:v>125.3691575198325</c:v>
                </c:pt>
                <c:pt idx="594">
                  <c:v>125.39689090012919</c:v>
                </c:pt>
                <c:pt idx="595">
                  <c:v>125.4243643238306</c:v>
                </c:pt>
                <c:pt idx="596">
                  <c:v>125.45154049718489</c:v>
                </c:pt>
                <c:pt idx="597">
                  <c:v>125.47876636901771</c:v>
                </c:pt>
                <c:pt idx="598">
                  <c:v>125.5062269005456</c:v>
                </c:pt>
                <c:pt idx="599">
                  <c:v>125.5338449793982</c:v>
                </c:pt>
                <c:pt idx="600">
                  <c:v>125.56086091586</c:v>
                </c:pt>
                <c:pt idx="601">
                  <c:v>125.5878182362752</c:v>
                </c:pt>
                <c:pt idx="602">
                  <c:v>125.61546100245459</c:v>
                </c:pt>
                <c:pt idx="603">
                  <c:v>125.6422122039621</c:v>
                </c:pt>
                <c:pt idx="604">
                  <c:v>125.67036470673099</c:v>
                </c:pt>
                <c:pt idx="605">
                  <c:v>125.697254062879</c:v>
                </c:pt>
                <c:pt idx="606">
                  <c:v>125.7242026941212</c:v>
                </c:pt>
                <c:pt idx="607">
                  <c:v>125.75108740132541</c:v>
                </c:pt>
                <c:pt idx="608">
                  <c:v>125.7777187544954</c:v>
                </c:pt>
                <c:pt idx="609">
                  <c:v>125.80492701105931</c:v>
                </c:pt>
                <c:pt idx="610">
                  <c:v>125.8322193267033</c:v>
                </c:pt>
                <c:pt idx="611">
                  <c:v>125.8587076458432</c:v>
                </c:pt>
                <c:pt idx="612">
                  <c:v>125.8857452948311</c:v>
                </c:pt>
                <c:pt idx="613">
                  <c:v>125.91263939499891</c:v>
                </c:pt>
                <c:pt idx="614">
                  <c:v>125.93884495369301</c:v>
                </c:pt>
                <c:pt idx="615">
                  <c:v>125.9654327224236</c:v>
                </c:pt>
                <c:pt idx="616">
                  <c:v>125.99224792002791</c:v>
                </c:pt>
                <c:pt idx="617">
                  <c:v>126.0190486168932</c:v>
                </c:pt>
                <c:pt idx="618">
                  <c:v>126.04615592757121</c:v>
                </c:pt>
                <c:pt idx="619">
                  <c:v>126.0730641467555</c:v>
                </c:pt>
                <c:pt idx="620">
                  <c:v>126.0991317647738</c:v>
                </c:pt>
                <c:pt idx="621">
                  <c:v>126.1257418654447</c:v>
                </c:pt>
                <c:pt idx="622">
                  <c:v>126.1529118034781</c:v>
                </c:pt>
                <c:pt idx="623">
                  <c:v>126.1788637409938</c:v>
                </c:pt>
                <c:pt idx="624">
                  <c:v>126.2054998948332</c:v>
                </c:pt>
                <c:pt idx="625">
                  <c:v>126.2324522528662</c:v>
                </c:pt>
                <c:pt idx="626">
                  <c:v>126.258776324821</c:v>
                </c:pt>
                <c:pt idx="627">
                  <c:v>126.2852978054455</c:v>
                </c:pt>
                <c:pt idx="628">
                  <c:v>126.3120962241005</c:v>
                </c:pt>
                <c:pt idx="629">
                  <c:v>126.3380795708684</c:v>
                </c:pt>
                <c:pt idx="630">
                  <c:v>126.364619966002</c:v>
                </c:pt>
                <c:pt idx="631">
                  <c:v>126.3906444436346</c:v>
                </c:pt>
                <c:pt idx="632">
                  <c:v>126.4173945139364</c:v>
                </c:pt>
                <c:pt idx="633">
                  <c:v>126.4431393467051</c:v>
                </c:pt>
                <c:pt idx="634">
                  <c:v>126.46927967975989</c:v>
                </c:pt>
                <c:pt idx="635">
                  <c:v>126.4955441091998</c:v>
                </c:pt>
                <c:pt idx="636">
                  <c:v>126.5213913305932</c:v>
                </c:pt>
                <c:pt idx="637">
                  <c:v>126.5475757445994</c:v>
                </c:pt>
                <c:pt idx="638">
                  <c:v>126.57403593486541</c:v>
                </c:pt>
                <c:pt idx="639">
                  <c:v>126.5996410152832</c:v>
                </c:pt>
                <c:pt idx="640">
                  <c:v>126.6257256635685</c:v>
                </c:pt>
                <c:pt idx="641">
                  <c:v>126.6517360210959</c:v>
                </c:pt>
                <c:pt idx="642">
                  <c:v>126.67768046196591</c:v>
                </c:pt>
                <c:pt idx="643">
                  <c:v>126.7041207048277</c:v>
                </c:pt>
                <c:pt idx="644">
                  <c:v>126.7297676316855</c:v>
                </c:pt>
                <c:pt idx="645">
                  <c:v>126.7549461164442</c:v>
                </c:pt>
                <c:pt idx="646">
                  <c:v>126.780906309983</c:v>
                </c:pt>
                <c:pt idx="647">
                  <c:v>126.8061818447844</c:v>
                </c:pt>
                <c:pt idx="648">
                  <c:v>126.8348156870131</c:v>
                </c:pt>
                <c:pt idx="649">
                  <c:v>126.8602788319662</c:v>
                </c:pt>
                <c:pt idx="650">
                  <c:v>126.88321060669431</c:v>
                </c:pt>
                <c:pt idx="651">
                  <c:v>126.91226213457649</c:v>
                </c:pt>
                <c:pt idx="652">
                  <c:v>126.9379607876327</c:v>
                </c:pt>
                <c:pt idx="653">
                  <c:v>126.96306307133629</c:v>
                </c:pt>
                <c:pt idx="654">
                  <c:v>126.9857694972892</c:v>
                </c:pt>
                <c:pt idx="655">
                  <c:v>127.0114018846506</c:v>
                </c:pt>
                <c:pt idx="656">
                  <c:v>127.0369861179415</c:v>
                </c:pt>
                <c:pt idx="657">
                  <c:v>127.06477665230619</c:v>
                </c:pt>
                <c:pt idx="658">
                  <c:v>127.08762785824079</c:v>
                </c:pt>
                <c:pt idx="659">
                  <c:v>127.115488341861</c:v>
                </c:pt>
                <c:pt idx="660">
                  <c:v>127.1411054532132</c:v>
                </c:pt>
                <c:pt idx="661">
                  <c:v>127.1632835408053</c:v>
                </c:pt>
                <c:pt idx="662">
                  <c:v>127.18902942358631</c:v>
                </c:pt>
                <c:pt idx="663">
                  <c:v>127.2137331458688</c:v>
                </c:pt>
                <c:pt idx="664">
                  <c:v>127.2394333992669</c:v>
                </c:pt>
                <c:pt idx="665">
                  <c:v>127.26452672020559</c:v>
                </c:pt>
                <c:pt idx="666">
                  <c:v>127.28954773668551</c:v>
                </c:pt>
                <c:pt idx="667">
                  <c:v>127.31419375691409</c:v>
                </c:pt>
                <c:pt idx="668">
                  <c:v>127.3396094008237</c:v>
                </c:pt>
                <c:pt idx="669">
                  <c:v>127.3667494100122</c:v>
                </c:pt>
                <c:pt idx="670">
                  <c:v>127.391936218786</c:v>
                </c:pt>
                <c:pt idx="671">
                  <c:v>127.4167760976183</c:v>
                </c:pt>
                <c:pt idx="672">
                  <c:v>127.4421425181302</c:v>
                </c:pt>
                <c:pt idx="673">
                  <c:v>127.46675067824729</c:v>
                </c:pt>
                <c:pt idx="674">
                  <c:v>127.4912382235016</c:v>
                </c:pt>
                <c:pt idx="675">
                  <c:v>127.5165245228165</c:v>
                </c:pt>
                <c:pt idx="676">
                  <c:v>127.5406119882666</c:v>
                </c:pt>
                <c:pt idx="677">
                  <c:v>127.564842411838</c:v>
                </c:pt>
                <c:pt idx="678">
                  <c:v>127.589506975099</c:v>
                </c:pt>
                <c:pt idx="679">
                  <c:v>127.6137967528862</c:v>
                </c:pt>
                <c:pt idx="680">
                  <c:v>127.63797673029271</c:v>
                </c:pt>
                <c:pt idx="681">
                  <c:v>127.66323839284701</c:v>
                </c:pt>
                <c:pt idx="682">
                  <c:v>127.6877423910466</c:v>
                </c:pt>
                <c:pt idx="683">
                  <c:v>127.7114242267283</c:v>
                </c:pt>
                <c:pt idx="684">
                  <c:v>127.7361925881924</c:v>
                </c:pt>
                <c:pt idx="685">
                  <c:v>127.76019047372399</c:v>
                </c:pt>
                <c:pt idx="686">
                  <c:v>127.7849184745578</c:v>
                </c:pt>
                <c:pt idx="687">
                  <c:v>127.8085579817718</c:v>
                </c:pt>
                <c:pt idx="688">
                  <c:v>127.8329177111586</c:v>
                </c:pt>
                <c:pt idx="689">
                  <c:v>127.8572331411055</c:v>
                </c:pt>
                <c:pt idx="690">
                  <c:v>127.8817599369342</c:v>
                </c:pt>
                <c:pt idx="691">
                  <c:v>127.9058037119885</c:v>
                </c:pt>
                <c:pt idx="692">
                  <c:v>127.9297962992935</c:v>
                </c:pt>
                <c:pt idx="693">
                  <c:v>127.9565111467312</c:v>
                </c:pt>
                <c:pt idx="694">
                  <c:v>127.9811390840279</c:v>
                </c:pt>
                <c:pt idx="695">
                  <c:v>128.00456187870171</c:v>
                </c:pt>
                <c:pt idx="696">
                  <c:v>128.0286266709987</c:v>
                </c:pt>
                <c:pt idx="697">
                  <c:v>128.0523016184178</c:v>
                </c:pt>
                <c:pt idx="698">
                  <c:v>128.07637969061039</c:v>
                </c:pt>
                <c:pt idx="699">
                  <c:v>128.10020254329689</c:v>
                </c:pt>
                <c:pt idx="700">
                  <c:v>128.1241048609262</c:v>
                </c:pt>
                <c:pt idx="701">
                  <c:v>128.1476408366965</c:v>
                </c:pt>
                <c:pt idx="702">
                  <c:v>128.171490608064</c:v>
                </c:pt>
                <c:pt idx="703">
                  <c:v>128.1951073570707</c:v>
                </c:pt>
                <c:pt idx="704">
                  <c:v>128.219026799658</c:v>
                </c:pt>
                <c:pt idx="705">
                  <c:v>128.2428715907883</c:v>
                </c:pt>
                <c:pt idx="706">
                  <c:v>128.2666953735901</c:v>
                </c:pt>
                <c:pt idx="707">
                  <c:v>128.29004305630181</c:v>
                </c:pt>
                <c:pt idx="708">
                  <c:v>128.31430089937589</c:v>
                </c:pt>
                <c:pt idx="709">
                  <c:v>128.33738082927169</c:v>
                </c:pt>
                <c:pt idx="710">
                  <c:v>128.36091206015561</c:v>
                </c:pt>
                <c:pt idx="711">
                  <c:v>128.3841112047443</c:v>
                </c:pt>
                <c:pt idx="712">
                  <c:v>128.40718878401211</c:v>
                </c:pt>
                <c:pt idx="713">
                  <c:v>128.43077824590199</c:v>
                </c:pt>
                <c:pt idx="714">
                  <c:v>128.45406325648821</c:v>
                </c:pt>
                <c:pt idx="715">
                  <c:v>128.4772725285541</c:v>
                </c:pt>
                <c:pt idx="716">
                  <c:v>128.50097990149021</c:v>
                </c:pt>
                <c:pt idx="717">
                  <c:v>128.5237744236839</c:v>
                </c:pt>
                <c:pt idx="718">
                  <c:v>128.54703020608039</c:v>
                </c:pt>
                <c:pt idx="719">
                  <c:v>128.5698804634128</c:v>
                </c:pt>
                <c:pt idx="720">
                  <c:v>128.59369181543829</c:v>
                </c:pt>
                <c:pt idx="721">
                  <c:v>128.61682283274411</c:v>
                </c:pt>
                <c:pt idx="722">
                  <c:v>128.63986546476971</c:v>
                </c:pt>
                <c:pt idx="723">
                  <c:v>128.66246000545641</c:v>
                </c:pt>
                <c:pt idx="724">
                  <c:v>128.68560801585821</c:v>
                </c:pt>
                <c:pt idx="725">
                  <c:v>128.70845831888519</c:v>
                </c:pt>
                <c:pt idx="726">
                  <c:v>128.73125891926929</c:v>
                </c:pt>
                <c:pt idx="727">
                  <c:v>128.75438694096059</c:v>
                </c:pt>
                <c:pt idx="728">
                  <c:v>128.7771211973797</c:v>
                </c:pt>
                <c:pt idx="729">
                  <c:v>128.79975399623851</c:v>
                </c:pt>
                <c:pt idx="730">
                  <c:v>128.82273778777699</c:v>
                </c:pt>
                <c:pt idx="731">
                  <c:v>128.84583391609141</c:v>
                </c:pt>
                <c:pt idx="732">
                  <c:v>128.86886199862451</c:v>
                </c:pt>
                <c:pt idx="733">
                  <c:v>128.8910444486398</c:v>
                </c:pt>
                <c:pt idx="734">
                  <c:v>128.9136249971468</c:v>
                </c:pt>
                <c:pt idx="735">
                  <c:v>128.936642129039</c:v>
                </c:pt>
                <c:pt idx="736">
                  <c:v>128.95857946191151</c:v>
                </c:pt>
                <c:pt idx="737">
                  <c:v>128.98141083487869</c:v>
                </c:pt>
                <c:pt idx="738">
                  <c:v>129.00416672829769</c:v>
                </c:pt>
                <c:pt idx="739">
                  <c:v>129.0289799655084</c:v>
                </c:pt>
                <c:pt idx="740">
                  <c:v>129.0512688611002</c:v>
                </c:pt>
                <c:pt idx="741">
                  <c:v>129.07095009677749</c:v>
                </c:pt>
                <c:pt idx="742">
                  <c:v>129.09579505916909</c:v>
                </c:pt>
                <c:pt idx="743">
                  <c:v>129.1180463852377</c:v>
                </c:pt>
                <c:pt idx="744">
                  <c:v>129.13972271744029</c:v>
                </c:pt>
                <c:pt idx="745">
                  <c:v>129.16249570578179</c:v>
                </c:pt>
                <c:pt idx="746">
                  <c:v>129.18471467652819</c:v>
                </c:pt>
                <c:pt idx="747">
                  <c:v>129.20726951301</c:v>
                </c:pt>
                <c:pt idx="748">
                  <c:v>129.22877241178551</c:v>
                </c:pt>
                <c:pt idx="749">
                  <c:v>129.25083294846181</c:v>
                </c:pt>
                <c:pt idx="750">
                  <c:v>129.27285028782421</c:v>
                </c:pt>
                <c:pt idx="751">
                  <c:v>129.2946589671856</c:v>
                </c:pt>
                <c:pt idx="752">
                  <c:v>129.3166781048491</c:v>
                </c:pt>
                <c:pt idx="753">
                  <c:v>129.33845918758851</c:v>
                </c:pt>
                <c:pt idx="754">
                  <c:v>129.36043323661559</c:v>
                </c:pt>
                <c:pt idx="755">
                  <c:v>129.38260042873111</c:v>
                </c:pt>
                <c:pt idx="756">
                  <c:v>129.40455059729859</c:v>
                </c:pt>
                <c:pt idx="757">
                  <c:v>129.4265494518898</c:v>
                </c:pt>
                <c:pt idx="758">
                  <c:v>129.448207387943</c:v>
                </c:pt>
                <c:pt idx="759">
                  <c:v>129.470146610732</c:v>
                </c:pt>
                <c:pt idx="760">
                  <c:v>129.49100372412519</c:v>
                </c:pt>
                <c:pt idx="761">
                  <c:v>129.512751952153</c:v>
                </c:pt>
                <c:pt idx="762">
                  <c:v>129.53441357661271</c:v>
                </c:pt>
                <c:pt idx="763">
                  <c:v>129.55596502911621</c:v>
                </c:pt>
                <c:pt idx="764">
                  <c:v>129.57747823051861</c:v>
                </c:pt>
                <c:pt idx="765">
                  <c:v>129.59892293141229</c:v>
                </c:pt>
                <c:pt idx="766">
                  <c:v>129.62014514114409</c:v>
                </c:pt>
                <c:pt idx="767">
                  <c:v>129.64112769432231</c:v>
                </c:pt>
                <c:pt idx="768">
                  <c:v>129.6624211783602</c:v>
                </c:pt>
                <c:pt idx="769">
                  <c:v>129.6846061859284</c:v>
                </c:pt>
                <c:pt idx="770">
                  <c:v>129.70555600168441</c:v>
                </c:pt>
                <c:pt idx="771">
                  <c:v>129.72686067360621</c:v>
                </c:pt>
                <c:pt idx="772">
                  <c:v>129.74800293642551</c:v>
                </c:pt>
                <c:pt idx="773">
                  <c:v>129.76924186351539</c:v>
                </c:pt>
                <c:pt idx="774">
                  <c:v>129.790453260302</c:v>
                </c:pt>
                <c:pt idx="775">
                  <c:v>129.81146084612911</c:v>
                </c:pt>
                <c:pt idx="776">
                  <c:v>129.83268672806551</c:v>
                </c:pt>
                <c:pt idx="777">
                  <c:v>129.85385497038649</c:v>
                </c:pt>
                <c:pt idx="778">
                  <c:v>129.87460362924469</c:v>
                </c:pt>
                <c:pt idx="779">
                  <c:v>129.89578725793831</c:v>
                </c:pt>
                <c:pt idx="780">
                  <c:v>129.91582687141391</c:v>
                </c:pt>
                <c:pt idx="781">
                  <c:v>129.9371168986155</c:v>
                </c:pt>
                <c:pt idx="782">
                  <c:v>129.95805160696321</c:v>
                </c:pt>
                <c:pt idx="783">
                  <c:v>129.9787866802215</c:v>
                </c:pt>
                <c:pt idx="784">
                  <c:v>129.99970951996701</c:v>
                </c:pt>
                <c:pt idx="785">
                  <c:v>130.02034658553421</c:v>
                </c:pt>
                <c:pt idx="786">
                  <c:v>130.04065153209061</c:v>
                </c:pt>
                <c:pt idx="787">
                  <c:v>130.06160915829369</c:v>
                </c:pt>
                <c:pt idx="788">
                  <c:v>130.08207955693459</c:v>
                </c:pt>
                <c:pt idx="789">
                  <c:v>130.10285048270231</c:v>
                </c:pt>
                <c:pt idx="790">
                  <c:v>130.12292885076261</c:v>
                </c:pt>
                <c:pt idx="791">
                  <c:v>130.14339268505779</c:v>
                </c:pt>
                <c:pt idx="792">
                  <c:v>130.16345246327731</c:v>
                </c:pt>
                <c:pt idx="793">
                  <c:v>130.18382554322841</c:v>
                </c:pt>
                <c:pt idx="794">
                  <c:v>130.2038903331694</c:v>
                </c:pt>
                <c:pt idx="795">
                  <c:v>130.2241676603974</c:v>
                </c:pt>
                <c:pt idx="796">
                  <c:v>130.24437621510879</c:v>
                </c:pt>
                <c:pt idx="797">
                  <c:v>130.2645411307966</c:v>
                </c:pt>
                <c:pt idx="798">
                  <c:v>130.28475063132811</c:v>
                </c:pt>
                <c:pt idx="799">
                  <c:v>130.30518737076309</c:v>
                </c:pt>
                <c:pt idx="800">
                  <c:v>130.32513081858701</c:v>
                </c:pt>
                <c:pt idx="801">
                  <c:v>130.34552307427421</c:v>
                </c:pt>
                <c:pt idx="802">
                  <c:v>130.365923685301</c:v>
                </c:pt>
                <c:pt idx="803">
                  <c:v>130.3859720018053</c:v>
                </c:pt>
                <c:pt idx="804">
                  <c:v>130.4060518289121</c:v>
                </c:pt>
                <c:pt idx="805">
                  <c:v>130.4260255143482</c:v>
                </c:pt>
                <c:pt idx="806">
                  <c:v>130.44562109587551</c:v>
                </c:pt>
                <c:pt idx="807">
                  <c:v>130.46561065894011</c:v>
                </c:pt>
                <c:pt idx="808">
                  <c:v>130.48551550693091</c:v>
                </c:pt>
                <c:pt idx="809">
                  <c:v>130.50519142065869</c:v>
                </c:pt>
                <c:pt idx="810">
                  <c:v>130.52472110020349</c:v>
                </c:pt>
                <c:pt idx="811">
                  <c:v>130.54458071227879</c:v>
                </c:pt>
                <c:pt idx="812">
                  <c:v>130.56442189244041</c:v>
                </c:pt>
                <c:pt idx="813">
                  <c:v>130.5837073297316</c:v>
                </c:pt>
                <c:pt idx="814">
                  <c:v>130.6037203674326</c:v>
                </c:pt>
                <c:pt idx="815">
                  <c:v>130.62322141736399</c:v>
                </c:pt>
                <c:pt idx="816">
                  <c:v>130.64243482953489</c:v>
                </c:pt>
                <c:pt idx="817">
                  <c:v>130.66212629157579</c:v>
                </c:pt>
                <c:pt idx="818">
                  <c:v>130.6814722499704</c:v>
                </c:pt>
                <c:pt idx="819">
                  <c:v>130.70102591688899</c:v>
                </c:pt>
                <c:pt idx="820">
                  <c:v>130.7202069099333</c:v>
                </c:pt>
                <c:pt idx="821">
                  <c:v>130.73934260901231</c:v>
                </c:pt>
                <c:pt idx="822">
                  <c:v>130.75821680060429</c:v>
                </c:pt>
                <c:pt idx="823">
                  <c:v>130.7774925653558</c:v>
                </c:pt>
                <c:pt idx="824">
                  <c:v>130.7963144581814</c:v>
                </c:pt>
                <c:pt idx="825">
                  <c:v>130.81536565101251</c:v>
                </c:pt>
                <c:pt idx="826">
                  <c:v>130.83437299479411</c:v>
                </c:pt>
                <c:pt idx="827">
                  <c:v>130.85397055934041</c:v>
                </c:pt>
                <c:pt idx="828">
                  <c:v>130.872304052202</c:v>
                </c:pt>
                <c:pt idx="829">
                  <c:v>130.89113809357431</c:v>
                </c:pt>
                <c:pt idx="830">
                  <c:v>130.91023190083351</c:v>
                </c:pt>
                <c:pt idx="831">
                  <c:v>130.9292190482401</c:v>
                </c:pt>
                <c:pt idx="832">
                  <c:v>130.94801600132999</c:v>
                </c:pt>
                <c:pt idx="833">
                  <c:v>130.96665969280269</c:v>
                </c:pt>
                <c:pt idx="834">
                  <c:v>130.98743077777999</c:v>
                </c:pt>
                <c:pt idx="835">
                  <c:v>131.00633664898481</c:v>
                </c:pt>
                <c:pt idx="836">
                  <c:v>131.0246371122989</c:v>
                </c:pt>
                <c:pt idx="837">
                  <c:v>131.04292046720431</c:v>
                </c:pt>
                <c:pt idx="838">
                  <c:v>131.06136517416621</c:v>
                </c:pt>
                <c:pt idx="839">
                  <c:v>131.07946830187441</c:v>
                </c:pt>
                <c:pt idx="840">
                  <c:v>131.09818162516069</c:v>
                </c:pt>
                <c:pt idx="841">
                  <c:v>131.1161310939097</c:v>
                </c:pt>
                <c:pt idx="842">
                  <c:v>131.13497911690459</c:v>
                </c:pt>
                <c:pt idx="843">
                  <c:v>131.15309885100319</c:v>
                </c:pt>
                <c:pt idx="844">
                  <c:v>131.17134961733549</c:v>
                </c:pt>
                <c:pt idx="845">
                  <c:v>131.18933704675601</c:v>
                </c:pt>
                <c:pt idx="846">
                  <c:v>131.20768321265399</c:v>
                </c:pt>
                <c:pt idx="847">
                  <c:v>131.2261985179</c:v>
                </c:pt>
                <c:pt idx="848">
                  <c:v>131.24413587374349</c:v>
                </c:pt>
                <c:pt idx="849">
                  <c:v>131.2621967122989</c:v>
                </c:pt>
                <c:pt idx="850">
                  <c:v>131.2801749588694</c:v>
                </c:pt>
                <c:pt idx="851">
                  <c:v>131.2982478165375</c:v>
                </c:pt>
                <c:pt idx="852">
                  <c:v>131.31638284481571</c:v>
                </c:pt>
                <c:pt idx="853">
                  <c:v>131.33418677456771</c:v>
                </c:pt>
                <c:pt idx="854">
                  <c:v>131.35228790172181</c:v>
                </c:pt>
                <c:pt idx="855">
                  <c:v>131.36990362778079</c:v>
                </c:pt>
                <c:pt idx="856">
                  <c:v>131.38789033234221</c:v>
                </c:pt>
                <c:pt idx="857">
                  <c:v>131.40554374580739</c:v>
                </c:pt>
                <c:pt idx="858">
                  <c:v>131.42339808783791</c:v>
                </c:pt>
                <c:pt idx="859">
                  <c:v>131.44133091054559</c:v>
                </c:pt>
                <c:pt idx="860">
                  <c:v>131.45895403950911</c:v>
                </c:pt>
                <c:pt idx="861">
                  <c:v>131.47655610500951</c:v>
                </c:pt>
                <c:pt idx="862">
                  <c:v>131.49416539319441</c:v>
                </c:pt>
                <c:pt idx="863">
                  <c:v>131.51184697735101</c:v>
                </c:pt>
                <c:pt idx="864">
                  <c:v>131.52914120599141</c:v>
                </c:pt>
                <c:pt idx="865">
                  <c:v>131.54642807317379</c:v>
                </c:pt>
                <c:pt idx="866">
                  <c:v>131.5659417019277</c:v>
                </c:pt>
                <c:pt idx="867">
                  <c:v>131.58348445751531</c:v>
                </c:pt>
                <c:pt idx="868">
                  <c:v>131.60065459027581</c:v>
                </c:pt>
                <c:pt idx="869">
                  <c:v>131.6180590820197</c:v>
                </c:pt>
                <c:pt idx="870">
                  <c:v>131.63535324112971</c:v>
                </c:pt>
                <c:pt idx="871">
                  <c:v>131.6524766958577</c:v>
                </c:pt>
                <c:pt idx="872">
                  <c:v>131.66965537098869</c:v>
                </c:pt>
                <c:pt idx="873">
                  <c:v>131.68646092447781</c:v>
                </c:pt>
                <c:pt idx="874">
                  <c:v>131.70363038805181</c:v>
                </c:pt>
                <c:pt idx="875">
                  <c:v>131.72078495791641</c:v>
                </c:pt>
                <c:pt idx="876">
                  <c:v>131.73758411508851</c:v>
                </c:pt>
                <c:pt idx="877">
                  <c:v>131.75465437486471</c:v>
                </c:pt>
                <c:pt idx="878">
                  <c:v>131.77167188995131</c:v>
                </c:pt>
                <c:pt idx="879">
                  <c:v>131.78842800765739</c:v>
                </c:pt>
                <c:pt idx="880">
                  <c:v>131.80493003558479</c:v>
                </c:pt>
                <c:pt idx="881">
                  <c:v>131.82206978146951</c:v>
                </c:pt>
                <c:pt idx="882">
                  <c:v>131.83858196458891</c:v>
                </c:pt>
                <c:pt idx="883">
                  <c:v>131.85564629248259</c:v>
                </c:pt>
                <c:pt idx="884">
                  <c:v>131.8724464450743</c:v>
                </c:pt>
                <c:pt idx="885">
                  <c:v>131.88881095352761</c:v>
                </c:pt>
                <c:pt idx="886">
                  <c:v>131.90566795965111</c:v>
                </c:pt>
                <c:pt idx="887">
                  <c:v>131.92196970441279</c:v>
                </c:pt>
                <c:pt idx="888">
                  <c:v>131.938286089364</c:v>
                </c:pt>
                <c:pt idx="889">
                  <c:v>131.9550151213727</c:v>
                </c:pt>
                <c:pt idx="890">
                  <c:v>131.97154747397289</c:v>
                </c:pt>
                <c:pt idx="891">
                  <c:v>131.98786522194541</c:v>
                </c:pt>
                <c:pt idx="892">
                  <c:v>132.0043555383302</c:v>
                </c:pt>
                <c:pt idx="893">
                  <c:v>132.02026295645351</c:v>
                </c:pt>
                <c:pt idx="894">
                  <c:v>132.03655239204431</c:v>
                </c:pt>
                <c:pt idx="895">
                  <c:v>132.05263548259859</c:v>
                </c:pt>
                <c:pt idx="896">
                  <c:v>132.06882702457071</c:v>
                </c:pt>
                <c:pt idx="897">
                  <c:v>132.0851353805447</c:v>
                </c:pt>
                <c:pt idx="898">
                  <c:v>132.10125559605581</c:v>
                </c:pt>
                <c:pt idx="899">
                  <c:v>132.11725860622241</c:v>
                </c:pt>
                <c:pt idx="900">
                  <c:v>132.1332886306478</c:v>
                </c:pt>
                <c:pt idx="901">
                  <c:v>132.14961662560009</c:v>
                </c:pt>
                <c:pt idx="902">
                  <c:v>132.16532744927761</c:v>
                </c:pt>
                <c:pt idx="903">
                  <c:v>132.18152588853761</c:v>
                </c:pt>
                <c:pt idx="904">
                  <c:v>132.19686261294689</c:v>
                </c:pt>
                <c:pt idx="905">
                  <c:v>132.2131708061255</c:v>
                </c:pt>
                <c:pt idx="906">
                  <c:v>132.22874166322339</c:v>
                </c:pt>
                <c:pt idx="907">
                  <c:v>132.24452972457439</c:v>
                </c:pt>
                <c:pt idx="908">
                  <c:v>132.26021548338349</c:v>
                </c:pt>
                <c:pt idx="909">
                  <c:v>132.2756155561666</c:v>
                </c:pt>
                <c:pt idx="910">
                  <c:v>132.29119666128361</c:v>
                </c:pt>
                <c:pt idx="911">
                  <c:v>132.30682544113401</c:v>
                </c:pt>
                <c:pt idx="912">
                  <c:v>132.3220083647231</c:v>
                </c:pt>
                <c:pt idx="913">
                  <c:v>132.3376301920799</c:v>
                </c:pt>
                <c:pt idx="914">
                  <c:v>132.35286641332689</c:v>
                </c:pt>
                <c:pt idx="915">
                  <c:v>132.36803151130869</c:v>
                </c:pt>
                <c:pt idx="916">
                  <c:v>132.383307981944</c:v>
                </c:pt>
                <c:pt idx="917">
                  <c:v>132.39870443067471</c:v>
                </c:pt>
                <c:pt idx="918">
                  <c:v>132.41400904583119</c:v>
                </c:pt>
                <c:pt idx="919">
                  <c:v>132.4292543113925</c:v>
                </c:pt>
                <c:pt idx="920">
                  <c:v>132.44424884363329</c:v>
                </c:pt>
                <c:pt idx="921">
                  <c:v>132.4590631287281</c:v>
                </c:pt>
                <c:pt idx="922">
                  <c:v>132.4742458124264</c:v>
                </c:pt>
                <c:pt idx="923">
                  <c:v>132.49086659163271</c:v>
                </c:pt>
                <c:pt idx="924">
                  <c:v>132.50575402228671</c:v>
                </c:pt>
                <c:pt idx="925">
                  <c:v>132.52083664039051</c:v>
                </c:pt>
                <c:pt idx="926">
                  <c:v>132.53565214743821</c:v>
                </c:pt>
                <c:pt idx="927">
                  <c:v>132.5505492218409</c:v>
                </c:pt>
                <c:pt idx="928">
                  <c:v>132.5652883417732</c:v>
                </c:pt>
                <c:pt idx="929">
                  <c:v>132.5800192785118</c:v>
                </c:pt>
                <c:pt idx="930">
                  <c:v>132.59486857350211</c:v>
                </c:pt>
                <c:pt idx="931">
                  <c:v>132.609462582324</c:v>
                </c:pt>
                <c:pt idx="932">
                  <c:v>132.62382467329911</c:v>
                </c:pt>
                <c:pt idx="933">
                  <c:v>132.63849946090099</c:v>
                </c:pt>
                <c:pt idx="934">
                  <c:v>132.65283731036749</c:v>
                </c:pt>
                <c:pt idx="935">
                  <c:v>132.66757454695681</c:v>
                </c:pt>
                <c:pt idx="936">
                  <c:v>132.6819302776739</c:v>
                </c:pt>
                <c:pt idx="937">
                  <c:v>132.6966115372108</c:v>
                </c:pt>
                <c:pt idx="938">
                  <c:v>132.71096843134009</c:v>
                </c:pt>
                <c:pt idx="939">
                  <c:v>132.72514066842959</c:v>
                </c:pt>
                <c:pt idx="940">
                  <c:v>132.7394207675955</c:v>
                </c:pt>
                <c:pt idx="941">
                  <c:v>132.75359264767229</c:v>
                </c:pt>
                <c:pt idx="942">
                  <c:v>132.76760730307001</c:v>
                </c:pt>
                <c:pt idx="943">
                  <c:v>132.7815390884102</c:v>
                </c:pt>
                <c:pt idx="944">
                  <c:v>132.79585627999961</c:v>
                </c:pt>
                <c:pt idx="945">
                  <c:v>132.80994316661679</c:v>
                </c:pt>
                <c:pt idx="946">
                  <c:v>132.82435123754661</c:v>
                </c:pt>
                <c:pt idx="947">
                  <c:v>132.83801084340939</c:v>
                </c:pt>
                <c:pt idx="948">
                  <c:v>132.85249580135289</c:v>
                </c:pt>
                <c:pt idx="949">
                  <c:v>132.86628451371629</c:v>
                </c:pt>
                <c:pt idx="950">
                  <c:v>132.88036819371919</c:v>
                </c:pt>
                <c:pt idx="951">
                  <c:v>132.89404737292389</c:v>
                </c:pt>
                <c:pt idx="952">
                  <c:v>132.90750901119031</c:v>
                </c:pt>
                <c:pt idx="953">
                  <c:v>132.92111380287531</c:v>
                </c:pt>
                <c:pt idx="954">
                  <c:v>132.93476148161321</c:v>
                </c:pt>
                <c:pt idx="955">
                  <c:v>132.94864817384641</c:v>
                </c:pt>
                <c:pt idx="956">
                  <c:v>132.96223227869851</c:v>
                </c:pt>
                <c:pt idx="957">
                  <c:v>132.97586413973289</c:v>
                </c:pt>
                <c:pt idx="958">
                  <c:v>132.98921203385859</c:v>
                </c:pt>
                <c:pt idx="959">
                  <c:v>133.0026632144849</c:v>
                </c:pt>
                <c:pt idx="960">
                  <c:v>133.01620120034411</c:v>
                </c:pt>
                <c:pt idx="961">
                  <c:v>133.02952796131439</c:v>
                </c:pt>
                <c:pt idx="962">
                  <c:v>133.04284225389949</c:v>
                </c:pt>
                <c:pt idx="963">
                  <c:v>133.05607037792711</c:v>
                </c:pt>
                <c:pt idx="964">
                  <c:v>133.0692511550956</c:v>
                </c:pt>
                <c:pt idx="965">
                  <c:v>133.0822729344699</c:v>
                </c:pt>
                <c:pt idx="966">
                  <c:v>133.0955453285232</c:v>
                </c:pt>
                <c:pt idx="967">
                  <c:v>133.1089980282448</c:v>
                </c:pt>
                <c:pt idx="968">
                  <c:v>133.12212445849471</c:v>
                </c:pt>
                <c:pt idx="969">
                  <c:v>133.13498647132181</c:v>
                </c:pt>
                <c:pt idx="970">
                  <c:v>133.14802436959991</c:v>
                </c:pt>
                <c:pt idx="971">
                  <c:v>133.16057149167361</c:v>
                </c:pt>
                <c:pt idx="972">
                  <c:v>133.17392449645101</c:v>
                </c:pt>
                <c:pt idx="973">
                  <c:v>133.18637712614159</c:v>
                </c:pt>
                <c:pt idx="974">
                  <c:v>133.19957512236701</c:v>
                </c:pt>
                <c:pt idx="975">
                  <c:v>133.2120942306139</c:v>
                </c:pt>
                <c:pt idx="976">
                  <c:v>133.22475294458391</c:v>
                </c:pt>
                <c:pt idx="977">
                  <c:v>133.23766897335679</c:v>
                </c:pt>
                <c:pt idx="978">
                  <c:v>133.25029263186471</c:v>
                </c:pt>
                <c:pt idx="979">
                  <c:v>133.26276723917661</c:v>
                </c:pt>
                <c:pt idx="980">
                  <c:v>133.2753579972335</c:v>
                </c:pt>
                <c:pt idx="981">
                  <c:v>133.287590815454</c:v>
                </c:pt>
                <c:pt idx="982">
                  <c:v>133.29979708420211</c:v>
                </c:pt>
                <c:pt idx="983">
                  <c:v>133.31200916925039</c:v>
                </c:pt>
                <c:pt idx="984">
                  <c:v>133.32599445926579</c:v>
                </c:pt>
                <c:pt idx="985">
                  <c:v>133.3382146649534</c:v>
                </c:pt>
                <c:pt idx="986">
                  <c:v>133.3502736675874</c:v>
                </c:pt>
                <c:pt idx="987">
                  <c:v>133.3624857609976</c:v>
                </c:pt>
                <c:pt idx="988">
                  <c:v>133.37448261728329</c:v>
                </c:pt>
                <c:pt idx="989">
                  <c:v>133.38648578783361</c:v>
                </c:pt>
                <c:pt idx="990">
                  <c:v>133.3987514757261</c:v>
                </c:pt>
                <c:pt idx="991">
                  <c:v>133.41077127322231</c:v>
                </c:pt>
                <c:pt idx="992">
                  <c:v>133.42261832068911</c:v>
                </c:pt>
                <c:pt idx="993">
                  <c:v>133.43479152792099</c:v>
                </c:pt>
                <c:pt idx="994">
                  <c:v>133.44666689380901</c:v>
                </c:pt>
                <c:pt idx="995">
                  <c:v>133.45819209128169</c:v>
                </c:pt>
                <c:pt idx="996">
                  <c:v>133.470324543446</c:v>
                </c:pt>
                <c:pt idx="997">
                  <c:v>133.48216647418019</c:v>
                </c:pt>
                <c:pt idx="998">
                  <c:v>133.49376579992889</c:v>
                </c:pt>
                <c:pt idx="999">
                  <c:v>133.50557911856029</c:v>
                </c:pt>
                <c:pt idx="1000">
                  <c:v>133.51696347366999</c:v>
                </c:pt>
                <c:pt idx="1001">
                  <c:v>133.52887464149629</c:v>
                </c:pt>
                <c:pt idx="1002">
                  <c:v>133.54009504226059</c:v>
                </c:pt>
                <c:pt idx="1003">
                  <c:v>133.55165290849521</c:v>
                </c:pt>
                <c:pt idx="1004">
                  <c:v>133.56299389259189</c:v>
                </c:pt>
                <c:pt idx="1005">
                  <c:v>133.57422848855211</c:v>
                </c:pt>
                <c:pt idx="1006">
                  <c:v>133.58706347134259</c:v>
                </c:pt>
                <c:pt idx="1007">
                  <c:v>133.59833229876421</c:v>
                </c:pt>
                <c:pt idx="1008">
                  <c:v>133.60963407038011</c:v>
                </c:pt>
                <c:pt idx="1009">
                  <c:v>133.62080469624721</c:v>
                </c:pt>
                <c:pt idx="1010">
                  <c:v>133.6318695047361</c:v>
                </c:pt>
                <c:pt idx="1011">
                  <c:v>133.64291260778671</c:v>
                </c:pt>
                <c:pt idx="1012">
                  <c:v>133.65375812351019</c:v>
                </c:pt>
                <c:pt idx="1013">
                  <c:v>133.66511235644589</c:v>
                </c:pt>
                <c:pt idx="1014">
                  <c:v>133.676050532419</c:v>
                </c:pt>
                <c:pt idx="1015">
                  <c:v>133.68713267939191</c:v>
                </c:pt>
                <c:pt idx="1016">
                  <c:v>133.69797355719649</c:v>
                </c:pt>
                <c:pt idx="1017">
                  <c:v>133.70861520618891</c:v>
                </c:pt>
                <c:pt idx="1018">
                  <c:v>133.7194008851493</c:v>
                </c:pt>
                <c:pt idx="1019">
                  <c:v>133.7301739211178</c:v>
                </c:pt>
                <c:pt idx="1020">
                  <c:v>133.7408907438828</c:v>
                </c:pt>
                <c:pt idx="1021">
                  <c:v>133.75147111199411</c:v>
                </c:pt>
                <c:pt idx="1022">
                  <c:v>133.7623055537687</c:v>
                </c:pt>
                <c:pt idx="1023">
                  <c:v>133.77285147803499</c:v>
                </c:pt>
                <c:pt idx="1024">
                  <c:v>133.78338926982909</c:v>
                </c:pt>
                <c:pt idx="1025">
                  <c:v>133.79403369339539</c:v>
                </c:pt>
                <c:pt idx="1026">
                  <c:v>133.8045668163256</c:v>
                </c:pt>
                <c:pt idx="1027">
                  <c:v>133.81501588076941</c:v>
                </c:pt>
                <c:pt idx="1028">
                  <c:v>133.82526077338221</c:v>
                </c:pt>
                <c:pt idx="1029">
                  <c:v>133.8355960680515</c:v>
                </c:pt>
                <c:pt idx="1030">
                  <c:v>133.8460299258947</c:v>
                </c:pt>
                <c:pt idx="1031">
                  <c:v>133.85605154911269</c:v>
                </c:pt>
                <c:pt idx="1032">
                  <c:v>133.86628590508519</c:v>
                </c:pt>
                <c:pt idx="1033">
                  <c:v>133.87659671549301</c:v>
                </c:pt>
                <c:pt idx="1034">
                  <c:v>133.8867081257286</c:v>
                </c:pt>
                <c:pt idx="1035">
                  <c:v>133.8967357870649</c:v>
                </c:pt>
                <c:pt idx="1036">
                  <c:v>133.9070038814011</c:v>
                </c:pt>
                <c:pt idx="1037">
                  <c:v>133.91690864707971</c:v>
                </c:pt>
                <c:pt idx="1038">
                  <c:v>133.92690841292651</c:v>
                </c:pt>
                <c:pt idx="1039">
                  <c:v>133.9368783260752</c:v>
                </c:pt>
                <c:pt idx="1040">
                  <c:v>133.94648750500741</c:v>
                </c:pt>
                <c:pt idx="1041">
                  <c:v>133.95635768543161</c:v>
                </c:pt>
                <c:pt idx="1042">
                  <c:v>133.9671479051789</c:v>
                </c:pt>
                <c:pt idx="1043">
                  <c:v>133.97690198365061</c:v>
                </c:pt>
                <c:pt idx="1044">
                  <c:v>133.9854566455077</c:v>
                </c:pt>
                <c:pt idx="1045">
                  <c:v>133.99524441681601</c:v>
                </c:pt>
                <c:pt idx="1046">
                  <c:v>134.00497276166971</c:v>
                </c:pt>
                <c:pt idx="1047">
                  <c:v>134.01455495963111</c:v>
                </c:pt>
                <c:pt idx="1048">
                  <c:v>134.0239205423816</c:v>
                </c:pt>
                <c:pt idx="1049">
                  <c:v>134.03359864672279</c:v>
                </c:pt>
                <c:pt idx="1050">
                  <c:v>134.04301819399871</c:v>
                </c:pt>
                <c:pt idx="1051">
                  <c:v>134.0525277881782</c:v>
                </c:pt>
                <c:pt idx="1052">
                  <c:v>134.06173523959049</c:v>
                </c:pt>
                <c:pt idx="1053">
                  <c:v>134.07089164427569</c:v>
                </c:pt>
                <c:pt idx="1054">
                  <c:v>134.0802159481199</c:v>
                </c:pt>
                <c:pt idx="1055">
                  <c:v>134.0892282263215</c:v>
                </c:pt>
                <c:pt idx="1056">
                  <c:v>134.09947355799639</c:v>
                </c:pt>
                <c:pt idx="1057">
                  <c:v>134.10834642338381</c:v>
                </c:pt>
                <c:pt idx="1058">
                  <c:v>134.1173022152521</c:v>
                </c:pt>
                <c:pt idx="1059">
                  <c:v>134.12619637256859</c:v>
                </c:pt>
                <c:pt idx="1060">
                  <c:v>134.13515020002609</c:v>
                </c:pt>
                <c:pt idx="1061">
                  <c:v>134.14408689913071</c:v>
                </c:pt>
                <c:pt idx="1062">
                  <c:v>134.15306091669081</c:v>
                </c:pt>
                <c:pt idx="1063">
                  <c:v>134.16174607016271</c:v>
                </c:pt>
                <c:pt idx="1064">
                  <c:v>134.17067389901649</c:v>
                </c:pt>
                <c:pt idx="1065">
                  <c:v>134.1792412770161</c:v>
                </c:pt>
                <c:pt idx="1066">
                  <c:v>134.1881212531369</c:v>
                </c:pt>
                <c:pt idx="1067">
                  <c:v>134.19692759997599</c:v>
                </c:pt>
                <c:pt idx="1068">
                  <c:v>134.20549693483369</c:v>
                </c:pt>
                <c:pt idx="1069">
                  <c:v>134.213992404283</c:v>
                </c:pt>
                <c:pt idx="1070">
                  <c:v>134.22234531481189</c:v>
                </c:pt>
                <c:pt idx="1071">
                  <c:v>134.23066864020461</c:v>
                </c:pt>
                <c:pt idx="1072">
                  <c:v>134.2392332948628</c:v>
                </c:pt>
                <c:pt idx="1073">
                  <c:v>134.24764676019061</c:v>
                </c:pt>
                <c:pt idx="1074">
                  <c:v>134.25590929740329</c:v>
                </c:pt>
                <c:pt idx="1075">
                  <c:v>134.26404081368301</c:v>
                </c:pt>
                <c:pt idx="1076">
                  <c:v>134.27223375105399</c:v>
                </c:pt>
                <c:pt idx="1077">
                  <c:v>134.28038961157409</c:v>
                </c:pt>
                <c:pt idx="1078">
                  <c:v>134.28844899821431</c:v>
                </c:pt>
                <c:pt idx="1079">
                  <c:v>134.29666019027329</c:v>
                </c:pt>
                <c:pt idx="1080">
                  <c:v>134.30451487236141</c:v>
                </c:pt>
                <c:pt idx="1081">
                  <c:v>134.31265949272881</c:v>
                </c:pt>
                <c:pt idx="1082">
                  <c:v>134.32051455844621</c:v>
                </c:pt>
                <c:pt idx="1083">
                  <c:v>134.3285422468966</c:v>
                </c:pt>
                <c:pt idx="1084">
                  <c:v>134.33644931616419</c:v>
                </c:pt>
                <c:pt idx="1085">
                  <c:v>134.344147359971</c:v>
                </c:pt>
                <c:pt idx="1086">
                  <c:v>134.35205047795529</c:v>
                </c:pt>
                <c:pt idx="1087">
                  <c:v>134.35975497592611</c:v>
                </c:pt>
                <c:pt idx="1088">
                  <c:v>134.3673011608131</c:v>
                </c:pt>
                <c:pt idx="1089">
                  <c:v>134.37498848223009</c:v>
                </c:pt>
                <c:pt idx="1090">
                  <c:v>134.38246506106219</c:v>
                </c:pt>
                <c:pt idx="1091">
                  <c:v>134.3899529717504</c:v>
                </c:pt>
                <c:pt idx="1092">
                  <c:v>134.3974859331046</c:v>
                </c:pt>
                <c:pt idx="1093">
                  <c:v>134.40488999610631</c:v>
                </c:pt>
                <c:pt idx="1094">
                  <c:v>134.4123789703157</c:v>
                </c:pt>
                <c:pt idx="1095">
                  <c:v>134.41959983257121</c:v>
                </c:pt>
                <c:pt idx="1096">
                  <c:v>134.42686068597089</c:v>
                </c:pt>
                <c:pt idx="1097">
                  <c:v>134.43415338628421</c:v>
                </c:pt>
                <c:pt idx="1098">
                  <c:v>134.44141281681891</c:v>
                </c:pt>
                <c:pt idx="1099">
                  <c:v>134.44855521673759</c:v>
                </c:pt>
                <c:pt idx="1100">
                  <c:v>134.45647341757609</c:v>
                </c:pt>
                <c:pt idx="1101">
                  <c:v>134.46354597573139</c:v>
                </c:pt>
                <c:pt idx="1102">
                  <c:v>134.4705637889177</c:v>
                </c:pt>
                <c:pt idx="1103">
                  <c:v>134.47754275599269</c:v>
                </c:pt>
                <c:pt idx="1104">
                  <c:v>134.4845720543027</c:v>
                </c:pt>
                <c:pt idx="1105">
                  <c:v>134.49139306608171</c:v>
                </c:pt>
                <c:pt idx="1106">
                  <c:v>134.49744684982599</c:v>
                </c:pt>
                <c:pt idx="1107">
                  <c:v>134.50433316963569</c:v>
                </c:pt>
                <c:pt idx="1108">
                  <c:v>134.51182386965311</c:v>
                </c:pt>
                <c:pt idx="1109">
                  <c:v>134.51856834712001</c:v>
                </c:pt>
                <c:pt idx="1110">
                  <c:v>134.52524840381301</c:v>
                </c:pt>
                <c:pt idx="1111">
                  <c:v>134.5318076864431</c:v>
                </c:pt>
                <c:pt idx="1112">
                  <c:v>134.53828209669459</c:v>
                </c:pt>
                <c:pt idx="1113">
                  <c:v>134.54485952571591</c:v>
                </c:pt>
                <c:pt idx="1114">
                  <c:v>134.55134356864039</c:v>
                </c:pt>
                <c:pt idx="1115">
                  <c:v>134.5579765296109</c:v>
                </c:pt>
                <c:pt idx="1116">
                  <c:v>134.5634852497511</c:v>
                </c:pt>
                <c:pt idx="1117">
                  <c:v>134.56981650020069</c:v>
                </c:pt>
                <c:pt idx="1118">
                  <c:v>134.57680641740089</c:v>
                </c:pt>
                <c:pt idx="1119">
                  <c:v>134.58303359100759</c:v>
                </c:pt>
                <c:pt idx="1120">
                  <c:v>134.58924171753421</c:v>
                </c:pt>
                <c:pt idx="1121">
                  <c:v>134.5953928873204</c:v>
                </c:pt>
                <c:pt idx="1122">
                  <c:v>134.60148353287471</c:v>
                </c:pt>
                <c:pt idx="1123">
                  <c:v>134.60740720212209</c:v>
                </c:pt>
                <c:pt idx="1124">
                  <c:v>134.6135913263206</c:v>
                </c:pt>
                <c:pt idx="1125">
                  <c:v>134.61940239423851</c:v>
                </c:pt>
                <c:pt idx="1126">
                  <c:v>134.625330267279</c:v>
                </c:pt>
                <c:pt idx="1127">
                  <c:v>134.6312290096603</c:v>
                </c:pt>
                <c:pt idx="1128">
                  <c:v>134.63713420821639</c:v>
                </c:pt>
                <c:pt idx="1129">
                  <c:v>134.64276423877749</c:v>
                </c:pt>
                <c:pt idx="1130">
                  <c:v>134.64863505558961</c:v>
                </c:pt>
                <c:pt idx="1131">
                  <c:v>134.6542558345914</c:v>
                </c:pt>
                <c:pt idx="1132">
                  <c:v>134.65980647343099</c:v>
                </c:pt>
                <c:pt idx="1133">
                  <c:v>134.66558191490549</c:v>
                </c:pt>
                <c:pt idx="1134">
                  <c:v>134.67114455600981</c:v>
                </c:pt>
                <c:pt idx="1135">
                  <c:v>134.67662185952241</c:v>
                </c:pt>
                <c:pt idx="1136">
                  <c:v>134.68215761469639</c:v>
                </c:pt>
                <c:pt idx="1137">
                  <c:v>134.68758317472509</c:v>
                </c:pt>
                <c:pt idx="1138">
                  <c:v>134.69294528589219</c:v>
                </c:pt>
                <c:pt idx="1139">
                  <c:v>134.698259589586</c:v>
                </c:pt>
                <c:pt idx="1140">
                  <c:v>134.70344689206809</c:v>
                </c:pt>
                <c:pt idx="1141">
                  <c:v>134.70864169981641</c:v>
                </c:pt>
                <c:pt idx="1142">
                  <c:v>134.71378902343059</c:v>
                </c:pt>
                <c:pt idx="1143">
                  <c:v>134.7188786069477</c:v>
                </c:pt>
                <c:pt idx="1144">
                  <c:v>134.72385012000441</c:v>
                </c:pt>
                <c:pt idx="1145">
                  <c:v>134.72889887044289</c:v>
                </c:pt>
                <c:pt idx="1146">
                  <c:v>134.7339784013524</c:v>
                </c:pt>
                <c:pt idx="1147">
                  <c:v>134.7389043465673</c:v>
                </c:pt>
                <c:pt idx="1148">
                  <c:v>134.7438442272574</c:v>
                </c:pt>
                <c:pt idx="1149">
                  <c:v>134.7486904493513</c:v>
                </c:pt>
                <c:pt idx="1150">
                  <c:v>134.75349094847471</c:v>
                </c:pt>
                <c:pt idx="1151">
                  <c:v>134.75823384423461</c:v>
                </c:pt>
                <c:pt idx="1152">
                  <c:v>134.76348066878381</c:v>
                </c:pt>
                <c:pt idx="1153">
                  <c:v>134.7681269314879</c:v>
                </c:pt>
                <c:pt idx="1154">
                  <c:v>134.77286835131741</c:v>
                </c:pt>
                <c:pt idx="1155">
                  <c:v>134.77726926144811</c:v>
                </c:pt>
                <c:pt idx="1156">
                  <c:v>134.78171089646631</c:v>
                </c:pt>
                <c:pt idx="1157">
                  <c:v>134.78613743193159</c:v>
                </c:pt>
                <c:pt idx="1158">
                  <c:v>134.79047720218179</c:v>
                </c:pt>
                <c:pt idx="1159">
                  <c:v>134.79484671756489</c:v>
                </c:pt>
                <c:pt idx="1160">
                  <c:v>134.7991356837276</c:v>
                </c:pt>
                <c:pt idx="1161">
                  <c:v>134.8038760003455</c:v>
                </c:pt>
                <c:pt idx="1162">
                  <c:v>134.80808794858851</c:v>
                </c:pt>
                <c:pt idx="1163">
                  <c:v>134.8123646887833</c:v>
                </c:pt>
                <c:pt idx="1164">
                  <c:v>134.8165598231131</c:v>
                </c:pt>
                <c:pt idx="1165">
                  <c:v>134.82063954778459</c:v>
                </c:pt>
                <c:pt idx="1166">
                  <c:v>134.82463254954459</c:v>
                </c:pt>
                <c:pt idx="1167">
                  <c:v>134.8287306949637</c:v>
                </c:pt>
                <c:pt idx="1168">
                  <c:v>134.83217902595359</c:v>
                </c:pt>
                <c:pt idx="1169">
                  <c:v>134.8361718709636</c:v>
                </c:pt>
                <c:pt idx="1170">
                  <c:v>134.84011959739439</c:v>
                </c:pt>
                <c:pt idx="1171">
                  <c:v>134.84436880569359</c:v>
                </c:pt>
                <c:pt idx="1172">
                  <c:v>134.84808598455029</c:v>
                </c:pt>
                <c:pt idx="1173">
                  <c:v>134.85189596004611</c:v>
                </c:pt>
                <c:pt idx="1174">
                  <c:v>134.85550815765549</c:v>
                </c:pt>
                <c:pt idx="1175">
                  <c:v>134.85921586160919</c:v>
                </c:pt>
                <c:pt idx="1176">
                  <c:v>134.86290409977661</c:v>
                </c:pt>
                <c:pt idx="1177">
                  <c:v>134.86640400467081</c:v>
                </c:pt>
                <c:pt idx="1178">
                  <c:v>134.869893213008</c:v>
                </c:pt>
                <c:pt idx="1179">
                  <c:v>134.87334144548751</c:v>
                </c:pt>
                <c:pt idx="1180">
                  <c:v>134.87678028995319</c:v>
                </c:pt>
                <c:pt idx="1181">
                  <c:v>134.88018560755211</c:v>
                </c:pt>
                <c:pt idx="1182">
                  <c:v>134.88345538538991</c:v>
                </c:pt>
                <c:pt idx="1183">
                  <c:v>134.88670172020031</c:v>
                </c:pt>
                <c:pt idx="1184">
                  <c:v>134.8899177751023</c:v>
                </c:pt>
                <c:pt idx="1185">
                  <c:v>134.89312163944831</c:v>
                </c:pt>
                <c:pt idx="1186">
                  <c:v>134.89625115506621</c:v>
                </c:pt>
                <c:pt idx="1187">
                  <c:v>134.89936079155839</c:v>
                </c:pt>
                <c:pt idx="1188">
                  <c:v>134.90238003719239</c:v>
                </c:pt>
                <c:pt idx="1189">
                  <c:v>134.90537630287841</c:v>
                </c:pt>
                <c:pt idx="1190">
                  <c:v>134.90837576057459</c:v>
                </c:pt>
                <c:pt idx="1191">
                  <c:v>134.9112747587252</c:v>
                </c:pt>
                <c:pt idx="1192">
                  <c:v>134.91411042979701</c:v>
                </c:pt>
                <c:pt idx="1193">
                  <c:v>134.91688463594801</c:v>
                </c:pt>
                <c:pt idx="1194">
                  <c:v>134.91959355093209</c:v>
                </c:pt>
                <c:pt idx="1195">
                  <c:v>134.92232954872611</c:v>
                </c:pt>
                <c:pt idx="1196">
                  <c:v>134.92495354037419</c:v>
                </c:pt>
                <c:pt idx="1197">
                  <c:v>134.9276355185398</c:v>
                </c:pt>
                <c:pt idx="1198">
                  <c:v>134.93026803843671</c:v>
                </c:pt>
                <c:pt idx="1199">
                  <c:v>134.93280782451771</c:v>
                </c:pt>
                <c:pt idx="1200">
                  <c:v>134.93529099835561</c:v>
                </c:pt>
                <c:pt idx="1201">
                  <c:v>134.9376840763781</c:v>
                </c:pt>
                <c:pt idx="1202">
                  <c:v>134.94007195112329</c:v>
                </c:pt>
                <c:pt idx="1203">
                  <c:v>134.942394820955</c:v>
                </c:pt>
                <c:pt idx="1204">
                  <c:v>134.9447099983272</c:v>
                </c:pt>
                <c:pt idx="1205">
                  <c:v>134.94690411466641</c:v>
                </c:pt>
                <c:pt idx="1206">
                  <c:v>134.9491359898168</c:v>
                </c:pt>
                <c:pt idx="1207">
                  <c:v>134.95127825523909</c:v>
                </c:pt>
                <c:pt idx="1208">
                  <c:v>134.95336187481189</c:v>
                </c:pt>
                <c:pt idx="1209">
                  <c:v>134.9554083899024</c:v>
                </c:pt>
                <c:pt idx="1210">
                  <c:v>134.95741211768029</c:v>
                </c:pt>
                <c:pt idx="1211">
                  <c:v>134.95939151370339</c:v>
                </c:pt>
                <c:pt idx="1212">
                  <c:v>134.96131454901791</c:v>
                </c:pt>
                <c:pt idx="1213">
                  <c:v>134.96321558990331</c:v>
                </c:pt>
                <c:pt idx="1214">
                  <c:v>134.9650425085411</c:v>
                </c:pt>
                <c:pt idx="1215">
                  <c:v>134.96679075940389</c:v>
                </c:pt>
                <c:pt idx="1216">
                  <c:v>134.96855414019871</c:v>
                </c:pt>
                <c:pt idx="1217">
                  <c:v>134.9702253121369</c:v>
                </c:pt>
                <c:pt idx="1218">
                  <c:v>134.97190709951619</c:v>
                </c:pt>
                <c:pt idx="1219">
                  <c:v>134.9736730762022</c:v>
                </c:pt>
                <c:pt idx="1220">
                  <c:v>134.97521684898589</c:v>
                </c:pt>
                <c:pt idx="1221">
                  <c:v>134.97652593089819</c:v>
                </c:pt>
                <c:pt idx="1222">
                  <c:v>134.9781612646521</c:v>
                </c:pt>
                <c:pt idx="1223">
                  <c:v>134.9794272150433</c:v>
                </c:pt>
                <c:pt idx="1224">
                  <c:v>134.98077035767301</c:v>
                </c:pt>
                <c:pt idx="1225">
                  <c:v>134.98212431389209</c:v>
                </c:pt>
                <c:pt idx="1226">
                  <c:v>134.98339113457081</c:v>
                </c:pt>
                <c:pt idx="1227">
                  <c:v>134.98460122135739</c:v>
                </c:pt>
                <c:pt idx="1228">
                  <c:v>134.9859073524122</c:v>
                </c:pt>
                <c:pt idx="1229">
                  <c:v>134.98703135386421</c:v>
                </c:pt>
                <c:pt idx="1230">
                  <c:v>134.98810177930289</c:v>
                </c:pt>
                <c:pt idx="1231">
                  <c:v>134.9891312204366</c:v>
                </c:pt>
                <c:pt idx="1232">
                  <c:v>134.99011134942839</c:v>
                </c:pt>
                <c:pt idx="1233">
                  <c:v>134.99106017747181</c:v>
                </c:pt>
                <c:pt idx="1234">
                  <c:v>134.99194690871801</c:v>
                </c:pt>
                <c:pt idx="1235">
                  <c:v>134.9927773315475</c:v>
                </c:pt>
                <c:pt idx="1236">
                  <c:v>134.9935610326479</c:v>
                </c:pt>
                <c:pt idx="1237">
                  <c:v>134.99431751540121</c:v>
                </c:pt>
                <c:pt idx="1238">
                  <c:v>134.99501769652679</c:v>
                </c:pt>
                <c:pt idx="1239">
                  <c:v>134.99568286851721</c:v>
                </c:pt>
                <c:pt idx="1240">
                  <c:v>134.9963071057914</c:v>
                </c:pt>
                <c:pt idx="1241">
                  <c:v>134.99686222938001</c:v>
                </c:pt>
                <c:pt idx="1242">
                  <c:v>134.99738059311119</c:v>
                </c:pt>
                <c:pt idx="1243">
                  <c:v>134.99785599914301</c:v>
                </c:pt>
                <c:pt idx="1244">
                  <c:v>134.9982870423965</c:v>
                </c:pt>
                <c:pt idx="1245">
                  <c:v>134.99866043097711</c:v>
                </c:pt>
                <c:pt idx="1246">
                  <c:v>134.99899593692601</c:v>
                </c:pt>
                <c:pt idx="1247">
                  <c:v>134.99927805874941</c:v>
                </c:pt>
                <c:pt idx="1248">
                  <c:v>134.9995189029417</c:v>
                </c:pt>
                <c:pt idx="1249">
                  <c:v>134.99970860862609</c:v>
                </c:pt>
                <c:pt idx="1250">
                  <c:v>134.99985078095821</c:v>
                </c:pt>
                <c:pt idx="1251">
                  <c:v>134.99994548398149</c:v>
                </c:pt>
                <c:pt idx="1252">
                  <c:v>134.99999358111711</c:v>
                </c:pt>
                <c:pt idx="1253">
                  <c:v>134.99999470900329</c:v>
                </c:pt>
                <c:pt idx="1254">
                  <c:v>134.99994898248659</c:v>
                </c:pt>
                <c:pt idx="1255">
                  <c:v>134.99985657136131</c:v>
                </c:pt>
                <c:pt idx="1256">
                  <c:v>134.9997180313122</c:v>
                </c:pt>
                <c:pt idx="1257">
                  <c:v>134.99953312493739</c:v>
                </c:pt>
                <c:pt idx="1258">
                  <c:v>134.9993024352319</c:v>
                </c:pt>
                <c:pt idx="1259">
                  <c:v>134.99902241420051</c:v>
                </c:pt>
                <c:pt idx="1260">
                  <c:v>134.99869726007111</c:v>
                </c:pt>
                <c:pt idx="1261">
                  <c:v>134.99832717535389</c:v>
                </c:pt>
                <c:pt idx="1262">
                  <c:v>134.9979042132714</c:v>
                </c:pt>
                <c:pt idx="1263">
                  <c:v>134.99743908649259</c:v>
                </c:pt>
                <c:pt idx="1264">
                  <c:v>134.9969227777672</c:v>
                </c:pt>
                <c:pt idx="1265">
                  <c:v>134.9963684390402</c:v>
                </c:pt>
                <c:pt idx="1266">
                  <c:v>134.99576814122699</c:v>
                </c:pt>
                <c:pt idx="1267">
                  <c:v>134.99511390508351</c:v>
                </c:pt>
                <c:pt idx="1268">
                  <c:v>134.99440749727751</c:v>
                </c:pt>
                <c:pt idx="1269">
                  <c:v>134.99367528420751</c:v>
                </c:pt>
                <c:pt idx="1270">
                  <c:v>134.99289143435541</c:v>
                </c:pt>
                <c:pt idx="1271">
                  <c:v>134.9920411603747</c:v>
                </c:pt>
                <c:pt idx="1272">
                  <c:v>134.9911791355222</c:v>
                </c:pt>
                <c:pt idx="1273">
                  <c:v>134.99025072619639</c:v>
                </c:pt>
                <c:pt idx="1274">
                  <c:v>134.9892849502281</c:v>
                </c:pt>
                <c:pt idx="1275">
                  <c:v>134.98827038368799</c:v>
                </c:pt>
                <c:pt idx="1276">
                  <c:v>134.9872151703234</c:v>
                </c:pt>
                <c:pt idx="1277">
                  <c:v>134.98608820312111</c:v>
                </c:pt>
                <c:pt idx="1278">
                  <c:v>134.98494272407791</c:v>
                </c:pt>
                <c:pt idx="1279">
                  <c:v>134.98359019150479</c:v>
                </c:pt>
                <c:pt idx="1280">
                  <c:v>134.982302455401</c:v>
                </c:pt>
                <c:pt idx="1281">
                  <c:v>134.9809833938786</c:v>
                </c:pt>
                <c:pt idx="1282">
                  <c:v>134.97962833618669</c:v>
                </c:pt>
                <c:pt idx="1283">
                  <c:v>134.9782314286285</c:v>
                </c:pt>
                <c:pt idx="1284">
                  <c:v>134.97676245846679</c:v>
                </c:pt>
                <c:pt idx="1285">
                  <c:v>134.975301868472</c:v>
                </c:pt>
                <c:pt idx="1286">
                  <c:v>134.9737793076614</c:v>
                </c:pt>
                <c:pt idx="1287">
                  <c:v>134.9721872790081</c:v>
                </c:pt>
                <c:pt idx="1288">
                  <c:v>134.97055466050199</c:v>
                </c:pt>
                <c:pt idx="1289">
                  <c:v>134.96891454058081</c:v>
                </c:pt>
                <c:pt idx="1290">
                  <c:v>134.96717074181021</c:v>
                </c:pt>
                <c:pt idx="1291">
                  <c:v>134.96541915665901</c:v>
                </c:pt>
                <c:pt idx="1292">
                  <c:v>134.96358257544489</c:v>
                </c:pt>
                <c:pt idx="1293">
                  <c:v>134.9617289599704</c:v>
                </c:pt>
                <c:pt idx="1294">
                  <c:v>134.95979393846679</c:v>
                </c:pt>
                <c:pt idx="1295">
                  <c:v>134.95782990361201</c:v>
                </c:pt>
                <c:pt idx="1296">
                  <c:v>134.9558247028788</c:v>
                </c:pt>
                <c:pt idx="1297">
                  <c:v>134.95374674427109</c:v>
                </c:pt>
                <c:pt idx="1298">
                  <c:v>134.95166453659681</c:v>
                </c:pt>
                <c:pt idx="1299">
                  <c:v>134.9495260617947</c:v>
                </c:pt>
                <c:pt idx="1300">
                  <c:v>134.9472853624336</c:v>
                </c:pt>
                <c:pt idx="1301">
                  <c:v>134.94507679946861</c:v>
                </c:pt>
                <c:pt idx="1302">
                  <c:v>134.942840889932</c:v>
                </c:pt>
                <c:pt idx="1303">
                  <c:v>134.9404957291589</c:v>
                </c:pt>
                <c:pt idx="1304">
                  <c:v>134.9381339256623</c:v>
                </c:pt>
                <c:pt idx="1305">
                  <c:v>134.93569022564191</c:v>
                </c:pt>
                <c:pt idx="1306">
                  <c:v>134.93322099176211</c:v>
                </c:pt>
                <c:pt idx="1307">
                  <c:v>134.93067281624579</c:v>
                </c:pt>
                <c:pt idx="1308">
                  <c:v>134.92816861746269</c:v>
                </c:pt>
                <c:pt idx="1309">
                  <c:v>134.92527630995929</c:v>
                </c:pt>
                <c:pt idx="1310">
                  <c:v>134.92264039781699</c:v>
                </c:pt>
                <c:pt idx="1311">
                  <c:v>134.91997970923251</c:v>
                </c:pt>
                <c:pt idx="1312">
                  <c:v>134.9172487219746</c:v>
                </c:pt>
                <c:pt idx="1313">
                  <c:v>134.91445832542649</c:v>
                </c:pt>
                <c:pt idx="1314">
                  <c:v>134.9116361270022</c:v>
                </c:pt>
                <c:pt idx="1315">
                  <c:v>134.90871894822399</c:v>
                </c:pt>
                <c:pt idx="1316">
                  <c:v>134.90582611260359</c:v>
                </c:pt>
                <c:pt idx="1317">
                  <c:v>134.90289189660419</c:v>
                </c:pt>
                <c:pt idx="1318">
                  <c:v>134.89977990754349</c:v>
                </c:pt>
                <c:pt idx="1319">
                  <c:v>134.89677581432289</c:v>
                </c:pt>
                <c:pt idx="1320">
                  <c:v>134.893708519032</c:v>
                </c:pt>
                <c:pt idx="1321">
                  <c:v>134.89043354226791</c:v>
                </c:pt>
                <c:pt idx="1322">
                  <c:v>134.88723330167431</c:v>
                </c:pt>
                <c:pt idx="1323">
                  <c:v>134.8839415745384</c:v>
                </c:pt>
                <c:pt idx="1324">
                  <c:v>134.88060169292191</c:v>
                </c:pt>
                <c:pt idx="1325">
                  <c:v>134.87719689334941</c:v>
                </c:pt>
                <c:pt idx="1326">
                  <c:v>134.87383414329301</c:v>
                </c:pt>
                <c:pt idx="1327">
                  <c:v>134.87029792709629</c:v>
                </c:pt>
                <c:pt idx="1328">
                  <c:v>134.86681266122741</c:v>
                </c:pt>
                <c:pt idx="1329">
                  <c:v>134.8633041810379</c:v>
                </c:pt>
                <c:pt idx="1330">
                  <c:v>134.85971178942981</c:v>
                </c:pt>
                <c:pt idx="1331">
                  <c:v>134.85603215589359</c:v>
                </c:pt>
                <c:pt idx="1332">
                  <c:v>134.85234659051619</c:v>
                </c:pt>
                <c:pt idx="1333">
                  <c:v>134.84861397227979</c:v>
                </c:pt>
                <c:pt idx="1334">
                  <c:v>134.84481277196409</c:v>
                </c:pt>
                <c:pt idx="1335">
                  <c:v>134.84092511486051</c:v>
                </c:pt>
                <c:pt idx="1336">
                  <c:v>134.83707016881951</c:v>
                </c:pt>
                <c:pt idx="1337">
                  <c:v>134.83324377823129</c:v>
                </c:pt>
                <c:pt idx="1338">
                  <c:v>134.82932240240561</c:v>
                </c:pt>
                <c:pt idx="1339">
                  <c:v>134.82531863070611</c:v>
                </c:pt>
                <c:pt idx="1340">
                  <c:v>134.82120283714701</c:v>
                </c:pt>
                <c:pt idx="1341">
                  <c:v>134.81702519252821</c:v>
                </c:pt>
                <c:pt idx="1342">
                  <c:v>134.81287923215041</c:v>
                </c:pt>
                <c:pt idx="1343">
                  <c:v>134.80868738381281</c:v>
                </c:pt>
                <c:pt idx="1344">
                  <c:v>134.80448712227951</c:v>
                </c:pt>
                <c:pt idx="1345">
                  <c:v>134.80014994916539</c:v>
                </c:pt>
                <c:pt idx="1346">
                  <c:v>134.7958133029488</c:v>
                </c:pt>
                <c:pt idx="1347">
                  <c:v>134.791396455529</c:v>
                </c:pt>
                <c:pt idx="1348">
                  <c:v>134.78688543630969</c:v>
                </c:pt>
                <c:pt idx="1349">
                  <c:v>134.78248754218819</c:v>
                </c:pt>
                <c:pt idx="1350">
                  <c:v>134.7779377180008</c:v>
                </c:pt>
                <c:pt idx="1351">
                  <c:v>134.77339700549001</c:v>
                </c:pt>
                <c:pt idx="1352">
                  <c:v>134.76879060769261</c:v>
                </c:pt>
                <c:pt idx="1353">
                  <c:v>134.76409851941011</c:v>
                </c:pt>
                <c:pt idx="1354">
                  <c:v>134.75943201854341</c:v>
                </c:pt>
                <c:pt idx="1355">
                  <c:v>134.7547250192093</c:v>
                </c:pt>
                <c:pt idx="1356">
                  <c:v>134.7499381574645</c:v>
                </c:pt>
                <c:pt idx="1357">
                  <c:v>134.7451492275076</c:v>
                </c:pt>
                <c:pt idx="1358">
                  <c:v>134.7396474076827</c:v>
                </c:pt>
                <c:pt idx="1359">
                  <c:v>134.73462712822649</c:v>
                </c:pt>
                <c:pt idx="1360">
                  <c:v>134.72973545688771</c:v>
                </c:pt>
                <c:pt idx="1361">
                  <c:v>134.7247859959713</c:v>
                </c:pt>
                <c:pt idx="1362">
                  <c:v>134.71953739741781</c:v>
                </c:pt>
                <c:pt idx="1363">
                  <c:v>134.7144742032456</c:v>
                </c:pt>
                <c:pt idx="1364">
                  <c:v>134.7092353326718</c:v>
                </c:pt>
                <c:pt idx="1365">
                  <c:v>134.70403726158969</c:v>
                </c:pt>
                <c:pt idx="1366">
                  <c:v>134.69881998723491</c:v>
                </c:pt>
                <c:pt idx="1367">
                  <c:v>134.6935146022189</c:v>
                </c:pt>
                <c:pt idx="1368">
                  <c:v>134.68810919384441</c:v>
                </c:pt>
                <c:pt idx="1369">
                  <c:v>134.68269439513179</c:v>
                </c:pt>
                <c:pt idx="1370">
                  <c:v>134.6774036475276</c:v>
                </c:pt>
                <c:pt idx="1371">
                  <c:v>134.6719033041075</c:v>
                </c:pt>
                <c:pt idx="1372">
                  <c:v>134.6664747161162</c:v>
                </c:pt>
                <c:pt idx="1373">
                  <c:v>134.66085158091909</c:v>
                </c:pt>
                <c:pt idx="1374">
                  <c:v>134.65528013513261</c:v>
                </c:pt>
                <c:pt idx="1375">
                  <c:v>134.64946780030741</c:v>
                </c:pt>
                <c:pt idx="1376">
                  <c:v>134.6438837827142</c:v>
                </c:pt>
                <c:pt idx="1377">
                  <c:v>134.638092057677</c:v>
                </c:pt>
                <c:pt idx="1378">
                  <c:v>134.63233517643721</c:v>
                </c:pt>
                <c:pt idx="1379">
                  <c:v>134.6264769616904</c:v>
                </c:pt>
                <c:pt idx="1380">
                  <c:v>134.62049623467931</c:v>
                </c:pt>
                <c:pt idx="1381">
                  <c:v>134.61455327714609</c:v>
                </c:pt>
                <c:pt idx="1382">
                  <c:v>134.60794591381179</c:v>
                </c:pt>
                <c:pt idx="1383">
                  <c:v>134.60196411946961</c:v>
                </c:pt>
                <c:pt idx="1384">
                  <c:v>134.59574465994751</c:v>
                </c:pt>
                <c:pt idx="1385">
                  <c:v>134.5897027506613</c:v>
                </c:pt>
                <c:pt idx="1386">
                  <c:v>134.58349978215111</c:v>
                </c:pt>
                <c:pt idx="1387">
                  <c:v>134.57731813273421</c:v>
                </c:pt>
                <c:pt idx="1388">
                  <c:v>134.57095081302461</c:v>
                </c:pt>
                <c:pt idx="1389">
                  <c:v>134.56463378544089</c:v>
                </c:pt>
                <c:pt idx="1390">
                  <c:v>134.55842420981591</c:v>
                </c:pt>
                <c:pt idx="1391">
                  <c:v>134.55186336217841</c:v>
                </c:pt>
                <c:pt idx="1392">
                  <c:v>134.54556431148629</c:v>
                </c:pt>
                <c:pt idx="1393">
                  <c:v>134.53892855087031</c:v>
                </c:pt>
                <c:pt idx="1394">
                  <c:v>134.5325506177555</c:v>
                </c:pt>
                <c:pt idx="1395">
                  <c:v>134.52586730923741</c:v>
                </c:pt>
                <c:pt idx="1396">
                  <c:v>134.51941162021251</c:v>
                </c:pt>
                <c:pt idx="1397">
                  <c:v>134.51254310130039</c:v>
                </c:pt>
                <c:pt idx="1398">
                  <c:v>134.5059052066544</c:v>
                </c:pt>
                <c:pt idx="1399">
                  <c:v>134.49919059925361</c:v>
                </c:pt>
                <c:pt idx="1400">
                  <c:v>134.4923433930673</c:v>
                </c:pt>
                <c:pt idx="1401">
                  <c:v>134.48549132757091</c:v>
                </c:pt>
                <c:pt idx="1402">
                  <c:v>134.4784196361889</c:v>
                </c:pt>
                <c:pt idx="1403">
                  <c:v>134.47150945457909</c:v>
                </c:pt>
                <c:pt idx="1404">
                  <c:v>134.4645419360817</c:v>
                </c:pt>
                <c:pt idx="1405">
                  <c:v>134.4575264941023</c:v>
                </c:pt>
                <c:pt idx="1406">
                  <c:v>134.4503545252206</c:v>
                </c:pt>
                <c:pt idx="1407">
                  <c:v>134.44243251820291</c:v>
                </c:pt>
                <c:pt idx="1408">
                  <c:v>134.43528236225421</c:v>
                </c:pt>
                <c:pt idx="1409">
                  <c:v>134.42808744864911</c:v>
                </c:pt>
                <c:pt idx="1410">
                  <c:v>134.42078907881969</c:v>
                </c:pt>
                <c:pt idx="1411">
                  <c:v>134.4133328076247</c:v>
                </c:pt>
                <c:pt idx="1412">
                  <c:v>134.40604527502819</c:v>
                </c:pt>
                <c:pt idx="1413">
                  <c:v>134.3985984768984</c:v>
                </c:pt>
                <c:pt idx="1414">
                  <c:v>134.39124921115959</c:v>
                </c:pt>
                <c:pt idx="1415">
                  <c:v>134.3837638171228</c:v>
                </c:pt>
                <c:pt idx="1416">
                  <c:v>134.37607278892</c:v>
                </c:pt>
                <c:pt idx="1417">
                  <c:v>134.36842548034451</c:v>
                </c:pt>
                <c:pt idx="1418">
                  <c:v>134.36069506350799</c:v>
                </c:pt>
                <c:pt idx="1419">
                  <c:v>134.35297463376369</c:v>
                </c:pt>
                <c:pt idx="1420">
                  <c:v>134.34533691180039</c:v>
                </c:pt>
                <c:pt idx="1421">
                  <c:v>134.3375761001578</c:v>
                </c:pt>
                <c:pt idx="1422">
                  <c:v>134.32962153800759</c:v>
                </c:pt>
                <c:pt idx="1423">
                  <c:v>134.32181960917151</c:v>
                </c:pt>
                <c:pt idx="1424">
                  <c:v>134.3139314960585</c:v>
                </c:pt>
                <c:pt idx="1425">
                  <c:v>134.3059778839814</c:v>
                </c:pt>
                <c:pt idx="1426">
                  <c:v>134.298134700281</c:v>
                </c:pt>
                <c:pt idx="1427">
                  <c:v>134.29006841269049</c:v>
                </c:pt>
                <c:pt idx="1428">
                  <c:v>134.2818627452248</c:v>
                </c:pt>
                <c:pt idx="1429">
                  <c:v>134.27369493185591</c:v>
                </c:pt>
                <c:pt idx="1430">
                  <c:v>134.26550712585399</c:v>
                </c:pt>
                <c:pt idx="1431">
                  <c:v>134.25712428281329</c:v>
                </c:pt>
                <c:pt idx="1432">
                  <c:v>134.24879212316881</c:v>
                </c:pt>
                <c:pt idx="1433">
                  <c:v>134.24058009032311</c:v>
                </c:pt>
                <c:pt idx="1434">
                  <c:v>134.2321850135655</c:v>
                </c:pt>
                <c:pt idx="1435">
                  <c:v>134.22365032076149</c:v>
                </c:pt>
                <c:pt idx="1436">
                  <c:v>134.21534021097159</c:v>
                </c:pt>
                <c:pt idx="1437">
                  <c:v>134.2067135542249</c:v>
                </c:pt>
                <c:pt idx="1438">
                  <c:v>134.1979491954929</c:v>
                </c:pt>
                <c:pt idx="1439">
                  <c:v>134.18935180425041</c:v>
                </c:pt>
                <c:pt idx="1440">
                  <c:v>134.180453526636</c:v>
                </c:pt>
                <c:pt idx="1441">
                  <c:v>134.17170440659871</c:v>
                </c:pt>
                <c:pt idx="1442">
                  <c:v>134.16299787337141</c:v>
                </c:pt>
                <c:pt idx="1443">
                  <c:v>134.15407915377801</c:v>
                </c:pt>
                <c:pt idx="1444">
                  <c:v>134.14536507754221</c:v>
                </c:pt>
                <c:pt idx="1445">
                  <c:v>134.13643924998371</c:v>
                </c:pt>
                <c:pt idx="1446">
                  <c:v>134.12751140174689</c:v>
                </c:pt>
                <c:pt idx="1447">
                  <c:v>134.11846791037101</c:v>
                </c:pt>
                <c:pt idx="1448">
                  <c:v>134.1096945976133</c:v>
                </c:pt>
                <c:pt idx="1449">
                  <c:v>134.1005593960208</c:v>
                </c:pt>
                <c:pt idx="1450">
                  <c:v>134.09126896628231</c:v>
                </c:pt>
                <c:pt idx="1451">
                  <c:v>134.08212415415159</c:v>
                </c:pt>
                <c:pt idx="1452">
                  <c:v>134.0731575765318</c:v>
                </c:pt>
                <c:pt idx="1453">
                  <c:v>134.0636918564341</c:v>
                </c:pt>
                <c:pt idx="1454">
                  <c:v>134.0544927827701</c:v>
                </c:pt>
                <c:pt idx="1455">
                  <c:v>134.04526496570509</c:v>
                </c:pt>
                <c:pt idx="1456">
                  <c:v>134.03545342368739</c:v>
                </c:pt>
                <c:pt idx="1457">
                  <c:v>134.02637717637481</c:v>
                </c:pt>
                <c:pt idx="1458">
                  <c:v>134.01696370851911</c:v>
                </c:pt>
                <c:pt idx="1459">
                  <c:v>134.0071871172174</c:v>
                </c:pt>
                <c:pt idx="1460">
                  <c:v>133.9975499056213</c:v>
                </c:pt>
                <c:pt idx="1461">
                  <c:v>133.9878040276553</c:v>
                </c:pt>
                <c:pt idx="1462">
                  <c:v>133.97801635139371</c:v>
                </c:pt>
                <c:pt idx="1463">
                  <c:v>133.96830034121879</c:v>
                </c:pt>
                <c:pt idx="1464">
                  <c:v>133.95871117491069</c:v>
                </c:pt>
                <c:pt idx="1465">
                  <c:v>133.94908288551451</c:v>
                </c:pt>
                <c:pt idx="1466">
                  <c:v>133.93905178386879</c:v>
                </c:pt>
                <c:pt idx="1467">
                  <c:v>133.92939641258121</c:v>
                </c:pt>
                <c:pt idx="1468">
                  <c:v>133.91838521458411</c:v>
                </c:pt>
                <c:pt idx="1469">
                  <c:v>133.90956442854281</c:v>
                </c:pt>
                <c:pt idx="1470">
                  <c:v>133.89829967591589</c:v>
                </c:pt>
                <c:pt idx="1471">
                  <c:v>133.8883394699773</c:v>
                </c:pt>
                <c:pt idx="1472">
                  <c:v>133.87831244871509</c:v>
                </c:pt>
                <c:pt idx="1473">
                  <c:v>133.86831208675929</c:v>
                </c:pt>
                <c:pt idx="1474">
                  <c:v>133.8578975669719</c:v>
                </c:pt>
                <c:pt idx="1475">
                  <c:v>133.84797573137951</c:v>
                </c:pt>
                <c:pt idx="1476">
                  <c:v>133.8373139563875</c:v>
                </c:pt>
                <c:pt idx="1477">
                  <c:v>133.82729343814279</c:v>
                </c:pt>
                <c:pt idx="1478">
                  <c:v>133.817072886982</c:v>
                </c:pt>
                <c:pt idx="1479">
                  <c:v>133.80659602196721</c:v>
                </c:pt>
                <c:pt idx="1480">
                  <c:v>133.7959919239035</c:v>
                </c:pt>
                <c:pt idx="1481">
                  <c:v>133.7854771070501</c:v>
                </c:pt>
                <c:pt idx="1482">
                  <c:v>133.77509108049611</c:v>
                </c:pt>
                <c:pt idx="1483">
                  <c:v>133.76440861705669</c:v>
                </c:pt>
                <c:pt idx="1484">
                  <c:v>133.75350975919619</c:v>
                </c:pt>
                <c:pt idx="1485">
                  <c:v>133.74296085844051</c:v>
                </c:pt>
                <c:pt idx="1486">
                  <c:v>133.7322598414456</c:v>
                </c:pt>
                <c:pt idx="1487">
                  <c:v>133.7213723837489</c:v>
                </c:pt>
                <c:pt idx="1488">
                  <c:v>133.7104644317989</c:v>
                </c:pt>
                <c:pt idx="1489">
                  <c:v>133.69968408403321</c:v>
                </c:pt>
                <c:pt idx="1490">
                  <c:v>133.68871337310631</c:v>
                </c:pt>
                <c:pt idx="1491">
                  <c:v>133.67781851120799</c:v>
                </c:pt>
                <c:pt idx="1492">
                  <c:v>133.666641600454</c:v>
                </c:pt>
                <c:pt idx="1493">
                  <c:v>133.6554419051366</c:v>
                </c:pt>
                <c:pt idx="1494">
                  <c:v>133.64450003675259</c:v>
                </c:pt>
                <c:pt idx="1495">
                  <c:v>133.6333482839421</c:v>
                </c:pt>
                <c:pt idx="1496">
                  <c:v>133.62210830969579</c:v>
                </c:pt>
                <c:pt idx="1497">
                  <c:v>133.6109511973261</c:v>
                </c:pt>
                <c:pt idx="1498">
                  <c:v>133.59957842301739</c:v>
                </c:pt>
                <c:pt idx="1499">
                  <c:v>133.5883432918352</c:v>
                </c:pt>
                <c:pt idx="1500">
                  <c:v>133.57694206938621</c:v>
                </c:pt>
                <c:pt idx="1501">
                  <c:v>133.56532414280781</c:v>
                </c:pt>
                <c:pt idx="1502">
                  <c:v>133.55402045748599</c:v>
                </c:pt>
                <c:pt idx="1503">
                  <c:v>133.542664244664</c:v>
                </c:pt>
                <c:pt idx="1504">
                  <c:v>133.53114209897879</c:v>
                </c:pt>
                <c:pt idx="1505">
                  <c:v>133.51959978191121</c:v>
                </c:pt>
                <c:pt idx="1506">
                  <c:v>133.50785042188281</c:v>
                </c:pt>
                <c:pt idx="1507">
                  <c:v>133.49597492385519</c:v>
                </c:pt>
                <c:pt idx="1508">
                  <c:v>133.4845316126877</c:v>
                </c:pt>
                <c:pt idx="1509">
                  <c:v>133.4726578498794</c:v>
                </c:pt>
                <c:pt idx="1510">
                  <c:v>133.46094624240419</c:v>
                </c:pt>
                <c:pt idx="1511">
                  <c:v>133.44775098008631</c:v>
                </c:pt>
                <c:pt idx="1512">
                  <c:v>133.43606442375179</c:v>
                </c:pt>
                <c:pt idx="1513">
                  <c:v>133.42421081781339</c:v>
                </c:pt>
                <c:pt idx="1514">
                  <c:v>133.41187294468119</c:v>
                </c:pt>
                <c:pt idx="1515">
                  <c:v>133.40004407997409</c:v>
                </c:pt>
                <c:pt idx="1516">
                  <c:v>133.38775786852841</c:v>
                </c:pt>
                <c:pt idx="1517">
                  <c:v>133.37564522991951</c:v>
                </c:pt>
                <c:pt idx="1518">
                  <c:v>133.36356870375059</c:v>
                </c:pt>
                <c:pt idx="1519">
                  <c:v>133.35104788591599</c:v>
                </c:pt>
                <c:pt idx="1520">
                  <c:v>133.33890403820939</c:v>
                </c:pt>
                <c:pt idx="1521">
                  <c:v>133.3266095981121</c:v>
                </c:pt>
                <c:pt idx="1522">
                  <c:v>133.3143100179889</c:v>
                </c:pt>
                <c:pt idx="1523">
                  <c:v>133.30213247489951</c:v>
                </c:pt>
                <c:pt idx="1524">
                  <c:v>133.28966767366839</c:v>
                </c:pt>
                <c:pt idx="1525">
                  <c:v>133.27700577714279</c:v>
                </c:pt>
                <c:pt idx="1526">
                  <c:v>133.26454388493389</c:v>
                </c:pt>
                <c:pt idx="1527">
                  <c:v>133.2521838108683</c:v>
                </c:pt>
                <c:pt idx="1528">
                  <c:v>133.2395782256045</c:v>
                </c:pt>
                <c:pt idx="1529">
                  <c:v>133.22691740731869</c:v>
                </c:pt>
                <c:pt idx="1530">
                  <c:v>133.213874357593</c:v>
                </c:pt>
                <c:pt idx="1531">
                  <c:v>133.20136447592429</c:v>
                </c:pt>
                <c:pt idx="1532">
                  <c:v>133.18879988220871</c:v>
                </c:pt>
                <c:pt idx="1533">
                  <c:v>133.17584581961191</c:v>
                </c:pt>
                <c:pt idx="1534">
                  <c:v>133.16297037279921</c:v>
                </c:pt>
                <c:pt idx="1535">
                  <c:v>133.15003008675939</c:v>
                </c:pt>
                <c:pt idx="1536">
                  <c:v>133.13701690245861</c:v>
                </c:pt>
                <c:pt idx="1537">
                  <c:v>133.12418515666491</c:v>
                </c:pt>
                <c:pt idx="1538">
                  <c:v>133.11104929827121</c:v>
                </c:pt>
                <c:pt idx="1539">
                  <c:v>133.09785403838671</c:v>
                </c:pt>
                <c:pt idx="1540">
                  <c:v>133.08485348231861</c:v>
                </c:pt>
                <c:pt idx="1541">
                  <c:v>133.07186031989011</c:v>
                </c:pt>
                <c:pt idx="1542">
                  <c:v>133.05852274965139</c:v>
                </c:pt>
                <c:pt idx="1543">
                  <c:v>133.04513315682681</c:v>
                </c:pt>
                <c:pt idx="1544">
                  <c:v>133.0316739305471</c:v>
                </c:pt>
                <c:pt idx="1545">
                  <c:v>133.01822598707429</c:v>
                </c:pt>
                <c:pt idx="1546">
                  <c:v>133.00477466268791</c:v>
                </c:pt>
                <c:pt idx="1547">
                  <c:v>132.9912841725949</c:v>
                </c:pt>
                <c:pt idx="1548">
                  <c:v>132.97757053853979</c:v>
                </c:pt>
                <c:pt idx="1549">
                  <c:v>132.9640074632496</c:v>
                </c:pt>
                <c:pt idx="1550">
                  <c:v>132.9501308594144</c:v>
                </c:pt>
                <c:pt idx="1551">
                  <c:v>132.9367284296822</c:v>
                </c:pt>
                <c:pt idx="1552">
                  <c:v>132.9230628718129</c:v>
                </c:pt>
                <c:pt idx="1553">
                  <c:v>132.90941770838239</c:v>
                </c:pt>
                <c:pt idx="1554">
                  <c:v>132.89567103875379</c:v>
                </c:pt>
                <c:pt idx="1555">
                  <c:v>132.88202855788811</c:v>
                </c:pt>
                <c:pt idx="1556">
                  <c:v>132.8677992308684</c:v>
                </c:pt>
                <c:pt idx="1557">
                  <c:v>132.85346419292731</c:v>
                </c:pt>
                <c:pt idx="1558">
                  <c:v>132.8396715676424</c:v>
                </c:pt>
                <c:pt idx="1559">
                  <c:v>132.8257436354877</c:v>
                </c:pt>
                <c:pt idx="1560">
                  <c:v>132.81175810346531</c:v>
                </c:pt>
                <c:pt idx="1561">
                  <c:v>132.7978225065188</c:v>
                </c:pt>
                <c:pt idx="1562">
                  <c:v>132.78392317524049</c:v>
                </c:pt>
                <c:pt idx="1563">
                  <c:v>132.76968406436509</c:v>
                </c:pt>
                <c:pt idx="1564">
                  <c:v>132.75518310539141</c:v>
                </c:pt>
                <c:pt idx="1565">
                  <c:v>132.74103147854311</c:v>
                </c:pt>
                <c:pt idx="1566">
                  <c:v>132.72666353520469</c:v>
                </c:pt>
                <c:pt idx="1567">
                  <c:v>132.71220891401799</c:v>
                </c:pt>
                <c:pt idx="1568">
                  <c:v>132.6977622409847</c:v>
                </c:pt>
                <c:pt idx="1569">
                  <c:v>132.68368014152941</c:v>
                </c:pt>
                <c:pt idx="1570">
                  <c:v>132.66916676797189</c:v>
                </c:pt>
                <c:pt idx="1571">
                  <c:v>132.65465858959129</c:v>
                </c:pt>
                <c:pt idx="1572">
                  <c:v>132.6402263849653</c:v>
                </c:pt>
                <c:pt idx="1573">
                  <c:v>132.62544821909611</c:v>
                </c:pt>
                <c:pt idx="1574">
                  <c:v>132.61075204067009</c:v>
                </c:pt>
                <c:pt idx="1575">
                  <c:v>132.5962331946599</c:v>
                </c:pt>
                <c:pt idx="1576">
                  <c:v>132.58171919381101</c:v>
                </c:pt>
                <c:pt idx="1577">
                  <c:v>132.5667701519987</c:v>
                </c:pt>
                <c:pt idx="1578">
                  <c:v>132.55229560973021</c:v>
                </c:pt>
                <c:pt idx="1579">
                  <c:v>132.53775934272349</c:v>
                </c:pt>
                <c:pt idx="1580">
                  <c:v>132.5230176229762</c:v>
                </c:pt>
                <c:pt idx="1581">
                  <c:v>132.50809806516011</c:v>
                </c:pt>
                <c:pt idx="1582">
                  <c:v>132.4929576477372</c:v>
                </c:pt>
                <c:pt idx="1583">
                  <c:v>132.47792408709381</c:v>
                </c:pt>
                <c:pt idx="1584">
                  <c:v>132.46306162503569</c:v>
                </c:pt>
                <c:pt idx="1585">
                  <c:v>132.4460945288223</c:v>
                </c:pt>
                <c:pt idx="1586">
                  <c:v>132.4311863344941</c:v>
                </c:pt>
                <c:pt idx="1587">
                  <c:v>132.41570525762191</c:v>
                </c:pt>
                <c:pt idx="1588">
                  <c:v>132.402278417502</c:v>
                </c:pt>
                <c:pt idx="1589">
                  <c:v>132.38711925261899</c:v>
                </c:pt>
                <c:pt idx="1590">
                  <c:v>132.37183895348039</c:v>
                </c:pt>
                <c:pt idx="1591">
                  <c:v>132.35637126947779</c:v>
                </c:pt>
                <c:pt idx="1592">
                  <c:v>132.34085182123431</c:v>
                </c:pt>
                <c:pt idx="1593">
                  <c:v>132.32358811030991</c:v>
                </c:pt>
                <c:pt idx="1594">
                  <c:v>132.30833790874871</c:v>
                </c:pt>
                <c:pt idx="1595">
                  <c:v>132.29266098522919</c:v>
                </c:pt>
                <c:pt idx="1596">
                  <c:v>132.27708820373721</c:v>
                </c:pt>
                <c:pt idx="1597">
                  <c:v>132.26176499417369</c:v>
                </c:pt>
                <c:pt idx="1598">
                  <c:v>132.24648882655231</c:v>
                </c:pt>
                <c:pt idx="1599">
                  <c:v>132.23095750056359</c:v>
                </c:pt>
                <c:pt idx="1600">
                  <c:v>132.21473891287991</c:v>
                </c:pt>
                <c:pt idx="1601">
                  <c:v>132.198872654696</c:v>
                </c:pt>
                <c:pt idx="1602">
                  <c:v>132.18355189363271</c:v>
                </c:pt>
                <c:pt idx="1603">
                  <c:v>132.1672121661808</c:v>
                </c:pt>
                <c:pt idx="1604">
                  <c:v>132.15128596211881</c:v>
                </c:pt>
                <c:pt idx="1605">
                  <c:v>132.13508640902629</c:v>
                </c:pt>
                <c:pt idx="1606">
                  <c:v>132.1189612018203</c:v>
                </c:pt>
                <c:pt idx="1607">
                  <c:v>132.10476300886859</c:v>
                </c:pt>
                <c:pt idx="1608">
                  <c:v>132.0883700203091</c:v>
                </c:pt>
                <c:pt idx="1609">
                  <c:v>132.0721821461519</c:v>
                </c:pt>
                <c:pt idx="1610">
                  <c:v>132.05591882669239</c:v>
                </c:pt>
                <c:pt idx="1611">
                  <c:v>132.03980165368711</c:v>
                </c:pt>
                <c:pt idx="1612">
                  <c:v>132.02348190899099</c:v>
                </c:pt>
                <c:pt idx="1613">
                  <c:v>132.00744470378831</c:v>
                </c:pt>
                <c:pt idx="1614">
                  <c:v>131.99115416236549</c:v>
                </c:pt>
                <c:pt idx="1615">
                  <c:v>131.97267730021639</c:v>
                </c:pt>
                <c:pt idx="1616">
                  <c:v>131.95825089288061</c:v>
                </c:pt>
                <c:pt idx="1617">
                  <c:v>131.93982688936589</c:v>
                </c:pt>
                <c:pt idx="1618">
                  <c:v>131.92352397525431</c:v>
                </c:pt>
                <c:pt idx="1619">
                  <c:v>131.90886209701861</c:v>
                </c:pt>
                <c:pt idx="1620">
                  <c:v>131.89027652653621</c:v>
                </c:pt>
                <c:pt idx="1621">
                  <c:v>131.87568878688751</c:v>
                </c:pt>
                <c:pt idx="1622">
                  <c:v>131.85679254127709</c:v>
                </c:pt>
                <c:pt idx="1623">
                  <c:v>131.84197807781629</c:v>
                </c:pt>
                <c:pt idx="1624">
                  <c:v>131.82518246763189</c:v>
                </c:pt>
                <c:pt idx="1625">
                  <c:v>131.80821915311239</c:v>
                </c:pt>
                <c:pt idx="1626">
                  <c:v>131.7912124788009</c:v>
                </c:pt>
                <c:pt idx="1627">
                  <c:v>131.77437389816819</c:v>
                </c:pt>
                <c:pt idx="1628">
                  <c:v>131.75731305376539</c:v>
                </c:pt>
                <c:pt idx="1629">
                  <c:v>131.7398439904415</c:v>
                </c:pt>
                <c:pt idx="1630">
                  <c:v>131.72335643846529</c:v>
                </c:pt>
                <c:pt idx="1631">
                  <c:v>131.7063478834113</c:v>
                </c:pt>
                <c:pt idx="1632">
                  <c:v>131.6893516568615</c:v>
                </c:pt>
                <c:pt idx="1633">
                  <c:v>131.67217696502991</c:v>
                </c:pt>
                <c:pt idx="1634">
                  <c:v>131.6547041467395</c:v>
                </c:pt>
                <c:pt idx="1635">
                  <c:v>131.63769228401921</c:v>
                </c:pt>
                <c:pt idx="1636">
                  <c:v>131.62074672902321</c:v>
                </c:pt>
                <c:pt idx="1637">
                  <c:v>131.60320918908309</c:v>
                </c:pt>
                <c:pt idx="1638">
                  <c:v>131.5840280664307</c:v>
                </c:pt>
                <c:pt idx="1639">
                  <c:v>131.5686689656969</c:v>
                </c:pt>
                <c:pt idx="1640">
                  <c:v>131.55127253557851</c:v>
                </c:pt>
                <c:pt idx="1641">
                  <c:v>131.5316677622981</c:v>
                </c:pt>
                <c:pt idx="1642">
                  <c:v>131.5142715834526</c:v>
                </c:pt>
                <c:pt idx="1643">
                  <c:v>131.4988366689895</c:v>
                </c:pt>
                <c:pt idx="1644">
                  <c:v>131.48128794888609</c:v>
                </c:pt>
                <c:pt idx="1645">
                  <c:v>131.46153051771671</c:v>
                </c:pt>
                <c:pt idx="1646">
                  <c:v>131.44398935679359</c:v>
                </c:pt>
                <c:pt idx="1647">
                  <c:v>131.42633748190099</c:v>
                </c:pt>
                <c:pt idx="1648">
                  <c:v>131.40923084117989</c:v>
                </c:pt>
                <c:pt idx="1649">
                  <c:v>131.3913709153901</c:v>
                </c:pt>
                <c:pt idx="1650">
                  <c:v>131.37366932245251</c:v>
                </c:pt>
                <c:pt idx="1651">
                  <c:v>131.35565715326021</c:v>
                </c:pt>
                <c:pt idx="1652">
                  <c:v>131.3380268425858</c:v>
                </c:pt>
                <c:pt idx="1653">
                  <c:v>131.31989041087371</c:v>
                </c:pt>
                <c:pt idx="1654">
                  <c:v>131.3021552158726</c:v>
                </c:pt>
                <c:pt idx="1655">
                  <c:v>131.2838353455233</c:v>
                </c:pt>
                <c:pt idx="1656">
                  <c:v>131.2657195801643</c:v>
                </c:pt>
                <c:pt idx="1657">
                  <c:v>131.24775579900091</c:v>
                </c:pt>
                <c:pt idx="1658">
                  <c:v>131.22953909867331</c:v>
                </c:pt>
                <c:pt idx="1659">
                  <c:v>131.2115883316205</c:v>
                </c:pt>
                <c:pt idx="1660">
                  <c:v>131.19305718595561</c:v>
                </c:pt>
                <c:pt idx="1661">
                  <c:v>131.1747781767117</c:v>
                </c:pt>
                <c:pt idx="1662">
                  <c:v>131.1558820538871</c:v>
                </c:pt>
                <c:pt idx="1663">
                  <c:v>131.13781303821119</c:v>
                </c:pt>
                <c:pt idx="1664">
                  <c:v>131.1190609183995</c:v>
                </c:pt>
                <c:pt idx="1665">
                  <c:v>131.10053157793081</c:v>
                </c:pt>
                <c:pt idx="1666">
                  <c:v>131.0821156244746</c:v>
                </c:pt>
                <c:pt idx="1667">
                  <c:v>131.06379444403649</c:v>
                </c:pt>
                <c:pt idx="1668">
                  <c:v>131.0449050406387</c:v>
                </c:pt>
                <c:pt idx="1669">
                  <c:v>131.026153487068</c:v>
                </c:pt>
                <c:pt idx="1670">
                  <c:v>131.00752973151211</c:v>
                </c:pt>
                <c:pt idx="1671">
                  <c:v>130.98900606963099</c:v>
                </c:pt>
                <c:pt idx="1672">
                  <c:v>130.97022860209461</c:v>
                </c:pt>
                <c:pt idx="1673">
                  <c:v>130.95206512177231</c:v>
                </c:pt>
                <c:pt idx="1674">
                  <c:v>130.93326014995569</c:v>
                </c:pt>
                <c:pt idx="1675">
                  <c:v>130.91430929846959</c:v>
                </c:pt>
                <c:pt idx="1676">
                  <c:v>130.8955552789815</c:v>
                </c:pt>
                <c:pt idx="1677">
                  <c:v>130.87649132201051</c:v>
                </c:pt>
                <c:pt idx="1678">
                  <c:v>130.85790275015501</c:v>
                </c:pt>
                <c:pt idx="1679">
                  <c:v>130.83882393492419</c:v>
                </c:pt>
                <c:pt idx="1680">
                  <c:v>130.8196824847667</c:v>
                </c:pt>
                <c:pt idx="1681">
                  <c:v>130.80065048129359</c:v>
                </c:pt>
                <c:pt idx="1682">
                  <c:v>130.78117799226419</c:v>
                </c:pt>
                <c:pt idx="1683">
                  <c:v>130.76197849548669</c:v>
                </c:pt>
                <c:pt idx="1684">
                  <c:v>130.7431875741095</c:v>
                </c:pt>
                <c:pt idx="1685">
                  <c:v>130.72366670782421</c:v>
                </c:pt>
                <c:pt idx="1686">
                  <c:v>130.70455854731219</c:v>
                </c:pt>
                <c:pt idx="1687">
                  <c:v>130.68456771696779</c:v>
                </c:pt>
                <c:pt idx="1688">
                  <c:v>130.6660743269592</c:v>
                </c:pt>
                <c:pt idx="1689">
                  <c:v>130.64432082058971</c:v>
                </c:pt>
                <c:pt idx="1690">
                  <c:v>130.62545109773029</c:v>
                </c:pt>
                <c:pt idx="1691">
                  <c:v>130.60608837147419</c:v>
                </c:pt>
                <c:pt idx="1692">
                  <c:v>130.58681409725671</c:v>
                </c:pt>
                <c:pt idx="1693">
                  <c:v>130.5669337309113</c:v>
                </c:pt>
                <c:pt idx="1694">
                  <c:v>130.54738887090011</c:v>
                </c:pt>
                <c:pt idx="1695">
                  <c:v>130.52756645634841</c:v>
                </c:pt>
                <c:pt idx="1696">
                  <c:v>130.5082855648256</c:v>
                </c:pt>
                <c:pt idx="1697">
                  <c:v>130.4881725464378</c:v>
                </c:pt>
                <c:pt idx="1698">
                  <c:v>130.46889819309109</c:v>
                </c:pt>
                <c:pt idx="1699">
                  <c:v>130.44924360273939</c:v>
                </c:pt>
                <c:pt idx="1700">
                  <c:v>130.42876240608709</c:v>
                </c:pt>
                <c:pt idx="1701">
                  <c:v>130.40885618059829</c:v>
                </c:pt>
                <c:pt idx="1702">
                  <c:v>130.38900014263839</c:v>
                </c:pt>
                <c:pt idx="1703">
                  <c:v>130.3692875491538</c:v>
                </c:pt>
                <c:pt idx="1704">
                  <c:v>130.348829754511</c:v>
                </c:pt>
                <c:pt idx="1705">
                  <c:v>130.32893623960359</c:v>
                </c:pt>
                <c:pt idx="1706">
                  <c:v>130.30885393488279</c:v>
                </c:pt>
                <c:pt idx="1707">
                  <c:v>130.28910738012161</c:v>
                </c:pt>
                <c:pt idx="1708">
                  <c:v>130.2687354639003</c:v>
                </c:pt>
                <c:pt idx="1709">
                  <c:v>130.24845033981859</c:v>
                </c:pt>
                <c:pt idx="1710">
                  <c:v>130.22824798460809</c:v>
                </c:pt>
                <c:pt idx="1711">
                  <c:v>130.2084848526097</c:v>
                </c:pt>
                <c:pt idx="1712">
                  <c:v>130.1876636604562</c:v>
                </c:pt>
                <c:pt idx="1713">
                  <c:v>130.16716889152229</c:v>
                </c:pt>
                <c:pt idx="1714">
                  <c:v>130.14683035583229</c:v>
                </c:pt>
                <c:pt idx="1715">
                  <c:v>130.1266065363356</c:v>
                </c:pt>
                <c:pt idx="1716">
                  <c:v>130.1059415061068</c:v>
                </c:pt>
                <c:pt idx="1717">
                  <c:v>130.0854057215405</c:v>
                </c:pt>
                <c:pt idx="1718">
                  <c:v>130.0650748166035</c:v>
                </c:pt>
                <c:pt idx="1719">
                  <c:v>130.04415356806069</c:v>
                </c:pt>
                <c:pt idx="1720">
                  <c:v>130.02293548736779</c:v>
                </c:pt>
                <c:pt idx="1721">
                  <c:v>130.00191491609709</c:v>
                </c:pt>
                <c:pt idx="1722">
                  <c:v>129.98205106747241</c:v>
                </c:pt>
                <c:pt idx="1723">
                  <c:v>129.9607131887885</c:v>
                </c:pt>
                <c:pt idx="1724">
                  <c:v>129.93984666022209</c:v>
                </c:pt>
                <c:pt idx="1725">
                  <c:v>129.91913105051151</c:v>
                </c:pt>
                <c:pt idx="1726">
                  <c:v>129.8983198690951</c:v>
                </c:pt>
                <c:pt idx="1727">
                  <c:v>129.87748282533741</c:v>
                </c:pt>
                <c:pt idx="1728">
                  <c:v>129.85629558983999</c:v>
                </c:pt>
                <c:pt idx="1729">
                  <c:v>129.8351620636451</c:v>
                </c:pt>
                <c:pt idx="1730">
                  <c:v>129.81436634930881</c:v>
                </c:pt>
                <c:pt idx="1731">
                  <c:v>129.7934236821053</c:v>
                </c:pt>
                <c:pt idx="1732">
                  <c:v>129.77238098193689</c:v>
                </c:pt>
                <c:pt idx="1733">
                  <c:v>129.75135050434</c:v>
                </c:pt>
                <c:pt idx="1734">
                  <c:v>129.729813101736</c:v>
                </c:pt>
                <c:pt idx="1735">
                  <c:v>129.70855510871391</c:v>
                </c:pt>
                <c:pt idx="1736">
                  <c:v>129.6875455038321</c:v>
                </c:pt>
                <c:pt idx="1737">
                  <c:v>129.66639426667641</c:v>
                </c:pt>
                <c:pt idx="1738">
                  <c:v>129.64478148549759</c:v>
                </c:pt>
                <c:pt idx="1739">
                  <c:v>129.6237732631931</c:v>
                </c:pt>
                <c:pt idx="1740">
                  <c:v>129.6018719432243</c:v>
                </c:pt>
                <c:pt idx="1741">
                  <c:v>129.58068739837691</c:v>
                </c:pt>
                <c:pt idx="1742">
                  <c:v>129.5591445560398</c:v>
                </c:pt>
                <c:pt idx="1743">
                  <c:v>129.53794426104511</c:v>
                </c:pt>
                <c:pt idx="1744">
                  <c:v>129.51587289440189</c:v>
                </c:pt>
                <c:pt idx="1745">
                  <c:v>129.4944632026675</c:v>
                </c:pt>
                <c:pt idx="1746">
                  <c:v>129.47275688444859</c:v>
                </c:pt>
                <c:pt idx="1747">
                  <c:v>129.45138543023839</c:v>
                </c:pt>
                <c:pt idx="1748">
                  <c:v>129.4295432090677</c:v>
                </c:pt>
                <c:pt idx="1749">
                  <c:v>129.40801185498779</c:v>
                </c:pt>
                <c:pt idx="1750">
                  <c:v>129.3859105035344</c:v>
                </c:pt>
                <c:pt idx="1751">
                  <c:v>129.36421018817771</c:v>
                </c:pt>
                <c:pt idx="1752">
                  <c:v>129.34192784561171</c:v>
                </c:pt>
                <c:pt idx="1753">
                  <c:v>129.3206175320272</c:v>
                </c:pt>
                <c:pt idx="1754">
                  <c:v>129.2984473635349</c:v>
                </c:pt>
                <c:pt idx="1755">
                  <c:v>129.27671108855549</c:v>
                </c:pt>
                <c:pt idx="1756">
                  <c:v>129.25446819020081</c:v>
                </c:pt>
                <c:pt idx="1757">
                  <c:v>129.23015997518991</c:v>
                </c:pt>
                <c:pt idx="1758">
                  <c:v>129.20858642809239</c:v>
                </c:pt>
                <c:pt idx="1759">
                  <c:v>129.1862582017101</c:v>
                </c:pt>
                <c:pt idx="1760">
                  <c:v>129.16371452917451</c:v>
                </c:pt>
                <c:pt idx="1761">
                  <c:v>129.14137983821331</c:v>
                </c:pt>
                <c:pt idx="1762">
                  <c:v>129.1192041767585</c:v>
                </c:pt>
                <c:pt idx="1763">
                  <c:v>129.09748454506041</c:v>
                </c:pt>
                <c:pt idx="1764">
                  <c:v>129.07515664789099</c:v>
                </c:pt>
                <c:pt idx="1765">
                  <c:v>129.0524601460954</c:v>
                </c:pt>
                <c:pt idx="1766">
                  <c:v>129.02993909647299</c:v>
                </c:pt>
                <c:pt idx="1767">
                  <c:v>129.00752560121339</c:v>
                </c:pt>
                <c:pt idx="1768">
                  <c:v>128.9850264022817</c:v>
                </c:pt>
                <c:pt idx="1769">
                  <c:v>128.96268929876479</c:v>
                </c:pt>
                <c:pt idx="1770">
                  <c:v>128.93990684304239</c:v>
                </c:pt>
                <c:pt idx="1771">
                  <c:v>128.9173877737085</c:v>
                </c:pt>
                <c:pt idx="1772">
                  <c:v>128.89466952467211</c:v>
                </c:pt>
                <c:pt idx="1773">
                  <c:v>128.87218101290631</c:v>
                </c:pt>
                <c:pt idx="1774">
                  <c:v>128.85010034147831</c:v>
                </c:pt>
                <c:pt idx="1775">
                  <c:v>128.82708778544509</c:v>
                </c:pt>
                <c:pt idx="1776">
                  <c:v>128.80447454299161</c:v>
                </c:pt>
                <c:pt idx="1777">
                  <c:v>128.78161570372919</c:v>
                </c:pt>
                <c:pt idx="1778">
                  <c:v>128.7580570425701</c:v>
                </c:pt>
                <c:pt idx="1779">
                  <c:v>128.73556471950201</c:v>
                </c:pt>
                <c:pt idx="1780">
                  <c:v>128.7131677550955</c:v>
                </c:pt>
                <c:pt idx="1781">
                  <c:v>128.68966713663249</c:v>
                </c:pt>
                <c:pt idx="1782">
                  <c:v>128.66669135148939</c:v>
                </c:pt>
                <c:pt idx="1783">
                  <c:v>128.64407369570571</c:v>
                </c:pt>
                <c:pt idx="1784">
                  <c:v>128.62074794099891</c:v>
                </c:pt>
                <c:pt idx="1785">
                  <c:v>128.59774035282021</c:v>
                </c:pt>
                <c:pt idx="1786">
                  <c:v>128.5745586440724</c:v>
                </c:pt>
                <c:pt idx="1787">
                  <c:v>128.5510958593658</c:v>
                </c:pt>
                <c:pt idx="1788">
                  <c:v>128.52726743123489</c:v>
                </c:pt>
                <c:pt idx="1789">
                  <c:v>128.50415344022221</c:v>
                </c:pt>
                <c:pt idx="1790">
                  <c:v>128.48058853200791</c:v>
                </c:pt>
                <c:pt idx="1791">
                  <c:v>128.4573882688226</c:v>
                </c:pt>
                <c:pt idx="1792">
                  <c:v>128.43381776247199</c:v>
                </c:pt>
                <c:pt idx="1793">
                  <c:v>128.41034539517901</c:v>
                </c:pt>
                <c:pt idx="1794">
                  <c:v>128.38720402416871</c:v>
                </c:pt>
                <c:pt idx="1795">
                  <c:v>128.36410222807831</c:v>
                </c:pt>
                <c:pt idx="1796">
                  <c:v>128.34014325406409</c:v>
                </c:pt>
                <c:pt idx="1797">
                  <c:v>128.31703645334011</c:v>
                </c:pt>
                <c:pt idx="1798">
                  <c:v>128.29354737064111</c:v>
                </c:pt>
                <c:pt idx="1799">
                  <c:v>128.26977877227779</c:v>
                </c:pt>
                <c:pt idx="1800">
                  <c:v>128.24609814645129</c:v>
                </c:pt>
                <c:pt idx="1801">
                  <c:v>128.22222494715049</c:v>
                </c:pt>
                <c:pt idx="1802">
                  <c:v>128.19909925552579</c:v>
                </c:pt>
                <c:pt idx="1803">
                  <c:v>128.1749948355403</c:v>
                </c:pt>
                <c:pt idx="1804">
                  <c:v>128.15104485748751</c:v>
                </c:pt>
                <c:pt idx="1805">
                  <c:v>128.12733351547519</c:v>
                </c:pt>
                <c:pt idx="1806">
                  <c:v>128.1038777825739</c:v>
                </c:pt>
                <c:pt idx="1807">
                  <c:v>128.0798870354979</c:v>
                </c:pt>
                <c:pt idx="1808">
                  <c:v>128.05610453458951</c:v>
                </c:pt>
                <c:pt idx="1809">
                  <c:v>128.03221531749401</c:v>
                </c:pt>
                <c:pt idx="1810">
                  <c:v>128.00843381767379</c:v>
                </c:pt>
                <c:pt idx="1811">
                  <c:v>127.9819448139755</c:v>
                </c:pt>
                <c:pt idx="1812">
                  <c:v>127.9581135364366</c:v>
                </c:pt>
                <c:pt idx="1813">
                  <c:v>127.9335921116261</c:v>
                </c:pt>
                <c:pt idx="1814">
                  <c:v>127.90935526945159</c:v>
                </c:pt>
                <c:pt idx="1815">
                  <c:v>127.8853206313012</c:v>
                </c:pt>
                <c:pt idx="1816">
                  <c:v>127.8611639197298</c:v>
                </c:pt>
                <c:pt idx="1817">
                  <c:v>127.8367187843012</c:v>
                </c:pt>
                <c:pt idx="1818">
                  <c:v>127.81240416256431</c:v>
                </c:pt>
                <c:pt idx="1819">
                  <c:v>127.7882754834539</c:v>
                </c:pt>
                <c:pt idx="1820">
                  <c:v>127.76406159102559</c:v>
                </c:pt>
                <c:pt idx="1821">
                  <c:v>127.7395456905536</c:v>
                </c:pt>
                <c:pt idx="1822">
                  <c:v>127.71544308539021</c:v>
                </c:pt>
                <c:pt idx="1823">
                  <c:v>127.6914621490246</c:v>
                </c:pt>
                <c:pt idx="1824">
                  <c:v>127.6665994026271</c:v>
                </c:pt>
                <c:pt idx="1825">
                  <c:v>127.6419964121699</c:v>
                </c:pt>
                <c:pt idx="1826">
                  <c:v>127.6171957283015</c:v>
                </c:pt>
                <c:pt idx="1827">
                  <c:v>127.5922881225476</c:v>
                </c:pt>
                <c:pt idx="1828">
                  <c:v>127.5678249417488</c:v>
                </c:pt>
                <c:pt idx="1829">
                  <c:v>127.5431492275787</c:v>
                </c:pt>
                <c:pt idx="1830">
                  <c:v>127.51807490377701</c:v>
                </c:pt>
                <c:pt idx="1831">
                  <c:v>127.4936461129757</c:v>
                </c:pt>
                <c:pt idx="1832">
                  <c:v>127.46900069702519</c:v>
                </c:pt>
                <c:pt idx="1833">
                  <c:v>127.44376716174131</c:v>
                </c:pt>
                <c:pt idx="1834">
                  <c:v>127.4188352514704</c:v>
                </c:pt>
                <c:pt idx="1835">
                  <c:v>127.393783314733</c:v>
                </c:pt>
                <c:pt idx="1836">
                  <c:v>127.3687307599568</c:v>
                </c:pt>
                <c:pt idx="1837">
                  <c:v>127.3438391437071</c:v>
                </c:pt>
                <c:pt idx="1838">
                  <c:v>127.31874369200619</c:v>
                </c:pt>
                <c:pt idx="1839">
                  <c:v>127.29379207444239</c:v>
                </c:pt>
                <c:pt idx="1840">
                  <c:v>127.2680899162664</c:v>
                </c:pt>
                <c:pt idx="1841">
                  <c:v>127.2428232096732</c:v>
                </c:pt>
                <c:pt idx="1842">
                  <c:v>127.21811262336411</c:v>
                </c:pt>
                <c:pt idx="1843">
                  <c:v>127.1928597625968</c:v>
                </c:pt>
                <c:pt idx="1844">
                  <c:v>127.1672952480103</c:v>
                </c:pt>
                <c:pt idx="1845">
                  <c:v>127.14252645943201</c:v>
                </c:pt>
                <c:pt idx="1846">
                  <c:v>127.11714361254</c:v>
                </c:pt>
                <c:pt idx="1847">
                  <c:v>127.09176972994921</c:v>
                </c:pt>
                <c:pt idx="1848">
                  <c:v>127.0661072611352</c:v>
                </c:pt>
                <c:pt idx="1849">
                  <c:v>127.04089227486899</c:v>
                </c:pt>
                <c:pt idx="1850">
                  <c:v>127.0152497480592</c:v>
                </c:pt>
                <c:pt idx="1851">
                  <c:v>126.9901169055524</c:v>
                </c:pt>
                <c:pt idx="1852">
                  <c:v>126.9644614308219</c:v>
                </c:pt>
                <c:pt idx="1853">
                  <c:v>126.9393604543896</c:v>
                </c:pt>
                <c:pt idx="1854">
                  <c:v>126.9134065889189</c:v>
                </c:pt>
                <c:pt idx="1855">
                  <c:v>126.8873054472807</c:v>
                </c:pt>
                <c:pt idx="1856">
                  <c:v>126.8619979949668</c:v>
                </c:pt>
                <c:pt idx="1857">
                  <c:v>126.8362623619436</c:v>
                </c:pt>
                <c:pt idx="1858">
                  <c:v>126.8112637293323</c:v>
                </c:pt>
                <c:pt idx="1859">
                  <c:v>126.78509141451489</c:v>
                </c:pt>
                <c:pt idx="1860">
                  <c:v>126.75905296835759</c:v>
                </c:pt>
                <c:pt idx="1861">
                  <c:v>126.7328553920312</c:v>
                </c:pt>
                <c:pt idx="1862">
                  <c:v>126.7075059380913</c:v>
                </c:pt>
                <c:pt idx="1863">
                  <c:v>126.6816489036312</c:v>
                </c:pt>
                <c:pt idx="1864">
                  <c:v>126.65585334107941</c:v>
                </c:pt>
                <c:pt idx="1865">
                  <c:v>126.6302994226415</c:v>
                </c:pt>
                <c:pt idx="1866">
                  <c:v>126.60469491113339</c:v>
                </c:pt>
                <c:pt idx="1867">
                  <c:v>126.5785908842202</c:v>
                </c:pt>
                <c:pt idx="1868">
                  <c:v>126.5521139828985</c:v>
                </c:pt>
                <c:pt idx="1869">
                  <c:v>126.526931754274</c:v>
                </c:pt>
                <c:pt idx="1870">
                  <c:v>126.5003439103498</c:v>
                </c:pt>
                <c:pt idx="1871">
                  <c:v>126.47475818049389</c:v>
                </c:pt>
                <c:pt idx="1872">
                  <c:v>126.44801587896551</c:v>
                </c:pt>
                <c:pt idx="1873">
                  <c:v>126.4218165311345</c:v>
                </c:pt>
                <c:pt idx="1874">
                  <c:v>126.3956391079857</c:v>
                </c:pt>
                <c:pt idx="1875">
                  <c:v>126.36918315523801</c:v>
                </c:pt>
                <c:pt idx="1876">
                  <c:v>126.342384741134</c:v>
                </c:pt>
                <c:pt idx="1877">
                  <c:v>126.3155017719331</c:v>
                </c:pt>
                <c:pt idx="1878">
                  <c:v>126.28921297126629</c:v>
                </c:pt>
                <c:pt idx="1879">
                  <c:v>126.2633695791876</c:v>
                </c:pt>
                <c:pt idx="1880">
                  <c:v>126.2367654485809</c:v>
                </c:pt>
                <c:pt idx="1881">
                  <c:v>126.20967982659811</c:v>
                </c:pt>
                <c:pt idx="1882">
                  <c:v>126.18331298708451</c:v>
                </c:pt>
                <c:pt idx="1883">
                  <c:v>126.1573262993444</c:v>
                </c:pt>
                <c:pt idx="1884">
                  <c:v>126.1303681514496</c:v>
                </c:pt>
                <c:pt idx="1885">
                  <c:v>126.1037245826035</c:v>
                </c:pt>
                <c:pt idx="1886">
                  <c:v>126.0773142197411</c:v>
                </c:pt>
                <c:pt idx="1887">
                  <c:v>126.0505698720667</c:v>
                </c:pt>
                <c:pt idx="1888">
                  <c:v>126.02340244736619</c:v>
                </c:pt>
                <c:pt idx="1889">
                  <c:v>125.9973363581696</c:v>
                </c:pt>
                <c:pt idx="1890">
                  <c:v>125.9708599025285</c:v>
                </c:pt>
                <c:pt idx="1891">
                  <c:v>125.9435281091574</c:v>
                </c:pt>
                <c:pt idx="1892">
                  <c:v>125.91717050179599</c:v>
                </c:pt>
                <c:pt idx="1893">
                  <c:v>125.890844113242</c:v>
                </c:pt>
                <c:pt idx="1894">
                  <c:v>125.8637961167819</c:v>
                </c:pt>
                <c:pt idx="1895">
                  <c:v>125.8371163467893</c:v>
                </c:pt>
                <c:pt idx="1896">
                  <c:v>125.8099863621061</c:v>
                </c:pt>
                <c:pt idx="1897">
                  <c:v>125.7832454198245</c:v>
                </c:pt>
                <c:pt idx="1898">
                  <c:v>125.75305221842871</c:v>
                </c:pt>
                <c:pt idx="1899">
                  <c:v>125.7262477726225</c:v>
                </c:pt>
                <c:pt idx="1900">
                  <c:v>125.69924347730451</c:v>
                </c:pt>
                <c:pt idx="1901">
                  <c:v>125.6720189229742</c:v>
                </c:pt>
                <c:pt idx="1902">
                  <c:v>125.648201953672</c:v>
                </c:pt>
                <c:pt idx="1903">
                  <c:v>125.61729350042719</c:v>
                </c:pt>
                <c:pt idx="1904">
                  <c:v>125.5900744996751</c:v>
                </c:pt>
                <c:pt idx="1905">
                  <c:v>125.562861383629</c:v>
                </c:pt>
                <c:pt idx="1906">
                  <c:v>125.536118071069</c:v>
                </c:pt>
                <c:pt idx="1907">
                  <c:v>125.5087712632133</c:v>
                </c:pt>
                <c:pt idx="1908">
                  <c:v>125.4816107770782</c:v>
                </c:pt>
                <c:pt idx="1909">
                  <c:v>125.45402476390871</c:v>
                </c:pt>
                <c:pt idx="1910">
                  <c:v>125.4273434910358</c:v>
                </c:pt>
                <c:pt idx="1911">
                  <c:v>125.3997349165427</c:v>
                </c:pt>
                <c:pt idx="1912">
                  <c:v>125.37227420700501</c:v>
                </c:pt>
                <c:pt idx="1913">
                  <c:v>125.3451452692275</c:v>
                </c:pt>
                <c:pt idx="1914">
                  <c:v>125.31829128790579</c:v>
                </c:pt>
                <c:pt idx="1915">
                  <c:v>125.2901932063909</c:v>
                </c:pt>
                <c:pt idx="1916">
                  <c:v>125.2624146252121</c:v>
                </c:pt>
                <c:pt idx="1917">
                  <c:v>125.2342804614692</c:v>
                </c:pt>
                <c:pt idx="1918">
                  <c:v>125.2071042924026</c:v>
                </c:pt>
                <c:pt idx="1919">
                  <c:v>125.1788667833229</c:v>
                </c:pt>
                <c:pt idx="1920">
                  <c:v>125.1518034281272</c:v>
                </c:pt>
                <c:pt idx="1921">
                  <c:v>125.1238756978742</c:v>
                </c:pt>
                <c:pt idx="1922">
                  <c:v>125.0967255559658</c:v>
                </c:pt>
                <c:pt idx="1923">
                  <c:v>125.06918533813911</c:v>
                </c:pt>
                <c:pt idx="1924">
                  <c:v>125.0413888060037</c:v>
                </c:pt>
                <c:pt idx="1925">
                  <c:v>125.0133323143635</c:v>
                </c:pt>
                <c:pt idx="1926">
                  <c:v>124.9852782256521</c:v>
                </c:pt>
                <c:pt idx="1927">
                  <c:v>124.9576809940107</c:v>
                </c:pt>
                <c:pt idx="1928">
                  <c:v>124.929734750403</c:v>
                </c:pt>
                <c:pt idx="1929">
                  <c:v>124.9017873271561</c:v>
                </c:pt>
                <c:pt idx="1930">
                  <c:v>124.87341520958481</c:v>
                </c:pt>
                <c:pt idx="1931">
                  <c:v>124.8454210282367</c:v>
                </c:pt>
                <c:pt idx="1932">
                  <c:v>124.81636693950649</c:v>
                </c:pt>
                <c:pt idx="1933">
                  <c:v>124.7889598803096</c:v>
                </c:pt>
                <c:pt idx="1934">
                  <c:v>124.7606963998571</c:v>
                </c:pt>
                <c:pt idx="1935">
                  <c:v>124.73273027560229</c:v>
                </c:pt>
                <c:pt idx="1936">
                  <c:v>124.7032307272293</c:v>
                </c:pt>
                <c:pt idx="1937">
                  <c:v>124.6744814575527</c:v>
                </c:pt>
                <c:pt idx="1938">
                  <c:v>124.64530756944291</c:v>
                </c:pt>
                <c:pt idx="1939">
                  <c:v>124.6177475691464</c:v>
                </c:pt>
                <c:pt idx="1940">
                  <c:v>124.58935780382841</c:v>
                </c:pt>
                <c:pt idx="1941">
                  <c:v>124.5611466416628</c:v>
                </c:pt>
                <c:pt idx="1942">
                  <c:v>124.53246160599571</c:v>
                </c:pt>
                <c:pt idx="1943">
                  <c:v>124.50451356081589</c:v>
                </c:pt>
                <c:pt idx="1944">
                  <c:v>124.4763084330617</c:v>
                </c:pt>
                <c:pt idx="1945">
                  <c:v>124.44815199358639</c:v>
                </c:pt>
                <c:pt idx="1946">
                  <c:v>124.41976480337659</c:v>
                </c:pt>
                <c:pt idx="1947">
                  <c:v>124.3920053852879</c:v>
                </c:pt>
                <c:pt idx="1948">
                  <c:v>124.3629090529104</c:v>
                </c:pt>
                <c:pt idx="1949">
                  <c:v>124.33360470508789</c:v>
                </c:pt>
                <c:pt idx="1950">
                  <c:v>124.3044161597776</c:v>
                </c:pt>
                <c:pt idx="1951">
                  <c:v>124.2766047192158</c:v>
                </c:pt>
                <c:pt idx="1952">
                  <c:v>124.2449337945682</c:v>
                </c:pt>
                <c:pt idx="1953">
                  <c:v>124.2156943182395</c:v>
                </c:pt>
                <c:pt idx="1954">
                  <c:v>124.1907465263795</c:v>
                </c:pt>
                <c:pt idx="1955">
                  <c:v>124.1615794619819</c:v>
                </c:pt>
                <c:pt idx="1956">
                  <c:v>124.1294168206819</c:v>
                </c:pt>
                <c:pt idx="1957">
                  <c:v>124.1042520143355</c:v>
                </c:pt>
                <c:pt idx="1958">
                  <c:v>124.0720861028982</c:v>
                </c:pt>
                <c:pt idx="1959">
                  <c:v>124.0428803804362</c:v>
                </c:pt>
                <c:pt idx="1960">
                  <c:v>124.01462270363891</c:v>
                </c:pt>
                <c:pt idx="1961">
                  <c:v>123.98562727861579</c:v>
                </c:pt>
                <c:pt idx="1962">
                  <c:v>123.95582639279201</c:v>
                </c:pt>
                <c:pt idx="1963">
                  <c:v>123.92741611256039</c:v>
                </c:pt>
                <c:pt idx="1964">
                  <c:v>123.8988805616121</c:v>
                </c:pt>
                <c:pt idx="1965">
                  <c:v>123.86941961947591</c:v>
                </c:pt>
                <c:pt idx="1966">
                  <c:v>123.83965746084669</c:v>
                </c:pt>
                <c:pt idx="1967">
                  <c:v>123.8109144013723</c:v>
                </c:pt>
                <c:pt idx="1968">
                  <c:v>123.7816571255439</c:v>
                </c:pt>
                <c:pt idx="1969">
                  <c:v>123.7525414496811</c:v>
                </c:pt>
                <c:pt idx="1970">
                  <c:v>123.7239067034148</c:v>
                </c:pt>
                <c:pt idx="1971">
                  <c:v>123.6950225792132</c:v>
                </c:pt>
                <c:pt idx="1972">
                  <c:v>123.6651944632779</c:v>
                </c:pt>
                <c:pt idx="1973">
                  <c:v>123.6352151375347</c:v>
                </c:pt>
                <c:pt idx="1974">
                  <c:v>123.6063228749195</c:v>
                </c:pt>
                <c:pt idx="1975">
                  <c:v>123.5775358105335</c:v>
                </c:pt>
                <c:pt idx="1976">
                  <c:v>123.5475565039299</c:v>
                </c:pt>
                <c:pt idx="1977">
                  <c:v>123.5184635911869</c:v>
                </c:pt>
                <c:pt idx="1978">
                  <c:v>123.4887721463035</c:v>
                </c:pt>
                <c:pt idx="1979">
                  <c:v>123.4590939273503</c:v>
                </c:pt>
                <c:pt idx="1980">
                  <c:v>123.4301872292022</c:v>
                </c:pt>
                <c:pt idx="1981">
                  <c:v>123.4001008225505</c:v>
                </c:pt>
                <c:pt idx="1982">
                  <c:v>123.37146805500539</c:v>
                </c:pt>
                <c:pt idx="1983">
                  <c:v>123.34108575650581</c:v>
                </c:pt>
                <c:pt idx="1984">
                  <c:v>123.3109879489171</c:v>
                </c:pt>
                <c:pt idx="1985">
                  <c:v>123.2817712944823</c:v>
                </c:pt>
                <c:pt idx="1986">
                  <c:v>123.2526540688238</c:v>
                </c:pt>
                <c:pt idx="1987">
                  <c:v>123.2227200935336</c:v>
                </c:pt>
                <c:pt idx="1988">
                  <c:v>123.1928483365691</c:v>
                </c:pt>
                <c:pt idx="1989">
                  <c:v>123.16290572599129</c:v>
                </c:pt>
                <c:pt idx="1990">
                  <c:v>123.13360940511321</c:v>
                </c:pt>
                <c:pt idx="1991">
                  <c:v>123.10099699462209</c:v>
                </c:pt>
                <c:pt idx="1992">
                  <c:v>123.0711472157578</c:v>
                </c:pt>
                <c:pt idx="1993">
                  <c:v>123.04116652445779</c:v>
                </c:pt>
                <c:pt idx="1994">
                  <c:v>123.0108000756767</c:v>
                </c:pt>
                <c:pt idx="1995">
                  <c:v>122.98151307858051</c:v>
                </c:pt>
                <c:pt idx="1996">
                  <c:v>122.9508819970535</c:v>
                </c:pt>
                <c:pt idx="1997">
                  <c:v>122.92100897140961</c:v>
                </c:pt>
                <c:pt idx="1998">
                  <c:v>122.89088385812779</c:v>
                </c:pt>
                <c:pt idx="1999">
                  <c:v>122.86040148518769</c:v>
                </c:pt>
                <c:pt idx="2000">
                  <c:v>122.83089783896391</c:v>
                </c:pt>
                <c:pt idx="2001">
                  <c:v>122.80119438136251</c:v>
                </c:pt>
                <c:pt idx="2002">
                  <c:v>122.77023946660429</c:v>
                </c:pt>
                <c:pt idx="2003">
                  <c:v>122.7405747581049</c:v>
                </c:pt>
                <c:pt idx="2004">
                  <c:v>122.7106618368358</c:v>
                </c:pt>
                <c:pt idx="2005">
                  <c:v>122.6802267703935</c:v>
                </c:pt>
                <c:pt idx="2006">
                  <c:v>122.64941596279721</c:v>
                </c:pt>
                <c:pt idx="2007">
                  <c:v>122.6198274933527</c:v>
                </c:pt>
                <c:pt idx="2008">
                  <c:v>122.58945044731691</c:v>
                </c:pt>
                <c:pt idx="2009">
                  <c:v>122.5584038944544</c:v>
                </c:pt>
                <c:pt idx="2010">
                  <c:v>122.52837670507731</c:v>
                </c:pt>
                <c:pt idx="2011">
                  <c:v>122.4984696439127</c:v>
                </c:pt>
                <c:pt idx="2012">
                  <c:v>122.46847857602189</c:v>
                </c:pt>
                <c:pt idx="2013">
                  <c:v>122.4375516177727</c:v>
                </c:pt>
                <c:pt idx="2014">
                  <c:v>122.4066032877402</c:v>
                </c:pt>
                <c:pt idx="2015">
                  <c:v>122.3756629238387</c:v>
                </c:pt>
                <c:pt idx="2016">
                  <c:v>122.3442332709608</c:v>
                </c:pt>
                <c:pt idx="2017">
                  <c:v>122.3143969836534</c:v>
                </c:pt>
                <c:pt idx="2018">
                  <c:v>122.2837815416288</c:v>
                </c:pt>
                <c:pt idx="2019">
                  <c:v>122.2540031342139</c:v>
                </c:pt>
                <c:pt idx="2020">
                  <c:v>122.2229281894529</c:v>
                </c:pt>
                <c:pt idx="2021">
                  <c:v>122.1919218450543</c:v>
                </c:pt>
                <c:pt idx="2022">
                  <c:v>122.161028464456</c:v>
                </c:pt>
                <c:pt idx="2023">
                  <c:v>122.1309430986895</c:v>
                </c:pt>
                <c:pt idx="2024">
                  <c:v>122.09995568126401</c:v>
                </c:pt>
                <c:pt idx="2025">
                  <c:v>122.0687872839235</c:v>
                </c:pt>
                <c:pt idx="2026">
                  <c:v>122.0386538231019</c:v>
                </c:pt>
                <c:pt idx="2027">
                  <c:v>122.0071280683882</c:v>
                </c:pt>
                <c:pt idx="2028">
                  <c:v>121.9759713252005</c:v>
                </c:pt>
                <c:pt idx="2029">
                  <c:v>121.9444804634897</c:v>
                </c:pt>
                <c:pt idx="2030">
                  <c:v>121.91398427038391</c:v>
                </c:pt>
                <c:pt idx="2031">
                  <c:v>121.8828649266985</c:v>
                </c:pt>
                <c:pt idx="2032">
                  <c:v>121.85217680735261</c:v>
                </c:pt>
                <c:pt idx="2033">
                  <c:v>121.8212017837522</c:v>
                </c:pt>
                <c:pt idx="2034">
                  <c:v>121.7901809035597</c:v>
                </c:pt>
                <c:pt idx="2035">
                  <c:v>121.7596786305686</c:v>
                </c:pt>
                <c:pt idx="2036">
                  <c:v>121.72857850107771</c:v>
                </c:pt>
                <c:pt idx="2037">
                  <c:v>121.6976365885937</c:v>
                </c:pt>
                <c:pt idx="2038">
                  <c:v>121.66598605539239</c:v>
                </c:pt>
                <c:pt idx="2039">
                  <c:v>121.6351234772869</c:v>
                </c:pt>
                <c:pt idx="2040">
                  <c:v>121.6043598405702</c:v>
                </c:pt>
                <c:pt idx="2041">
                  <c:v>121.5724611739202</c:v>
                </c:pt>
                <c:pt idx="2042">
                  <c:v>121.5418811555776</c:v>
                </c:pt>
                <c:pt idx="2043">
                  <c:v>121.51040452935651</c:v>
                </c:pt>
                <c:pt idx="2044">
                  <c:v>121.4800911879896</c:v>
                </c:pt>
                <c:pt idx="2045">
                  <c:v>121.4479521382731</c:v>
                </c:pt>
                <c:pt idx="2046">
                  <c:v>121.4167044301699</c:v>
                </c:pt>
                <c:pt idx="2047">
                  <c:v>121.3856651833925</c:v>
                </c:pt>
                <c:pt idx="2048">
                  <c:v>121.35393544898911</c:v>
                </c:pt>
                <c:pt idx="2049">
                  <c:v>121.32216021986871</c:v>
                </c:pt>
                <c:pt idx="2050">
                  <c:v>121.2912802961856</c:v>
                </c:pt>
                <c:pt idx="2051">
                  <c:v>121.2586252491854</c:v>
                </c:pt>
                <c:pt idx="2052">
                  <c:v>121.22732266928119</c:v>
                </c:pt>
                <c:pt idx="2053">
                  <c:v>121.19560718164441</c:v>
                </c:pt>
                <c:pt idx="2054">
                  <c:v>121.16445072449891</c:v>
                </c:pt>
                <c:pt idx="2055">
                  <c:v>121.1336133425158</c:v>
                </c:pt>
                <c:pt idx="2056">
                  <c:v>121.1020095420796</c:v>
                </c:pt>
                <c:pt idx="2057">
                  <c:v>121.0703661858598</c:v>
                </c:pt>
                <c:pt idx="2058">
                  <c:v>121.0381531169933</c:v>
                </c:pt>
                <c:pt idx="2059">
                  <c:v>121.007080764137</c:v>
                </c:pt>
                <c:pt idx="2060">
                  <c:v>120.9754499363773</c:v>
                </c:pt>
                <c:pt idx="2061">
                  <c:v>120.9433703627541</c:v>
                </c:pt>
                <c:pt idx="2062">
                  <c:v>120.91199560465201</c:v>
                </c:pt>
                <c:pt idx="2063">
                  <c:v>120.8801971978644</c:v>
                </c:pt>
                <c:pt idx="2064">
                  <c:v>120.8449317702498</c:v>
                </c:pt>
                <c:pt idx="2065">
                  <c:v>120.8172273219009</c:v>
                </c:pt>
                <c:pt idx="2066">
                  <c:v>120.7853343279954</c:v>
                </c:pt>
                <c:pt idx="2067">
                  <c:v>120.74930469525729</c:v>
                </c:pt>
                <c:pt idx="2068">
                  <c:v>120.7173954518022</c:v>
                </c:pt>
                <c:pt idx="2069">
                  <c:v>120.68554356347271</c:v>
                </c:pt>
                <c:pt idx="2070">
                  <c:v>120.65732816135289</c:v>
                </c:pt>
                <c:pt idx="2071">
                  <c:v>120.6255118556262</c:v>
                </c:pt>
                <c:pt idx="2072">
                  <c:v>120.592823405351</c:v>
                </c:pt>
                <c:pt idx="2073">
                  <c:v>120.5605227757986</c:v>
                </c:pt>
                <c:pt idx="2074">
                  <c:v>120.5286063156084</c:v>
                </c:pt>
                <c:pt idx="2075">
                  <c:v>120.4967864180491</c:v>
                </c:pt>
                <c:pt idx="2076">
                  <c:v>120.4649883843865</c:v>
                </c:pt>
                <c:pt idx="2077">
                  <c:v>120.4286287363101</c:v>
                </c:pt>
                <c:pt idx="2078">
                  <c:v>120.3972740058468</c:v>
                </c:pt>
                <c:pt idx="2079">
                  <c:v>120.3659608656246</c:v>
                </c:pt>
                <c:pt idx="2080">
                  <c:v>120.3334706746998</c:v>
                </c:pt>
                <c:pt idx="2081">
                  <c:v>120.300985898308</c:v>
                </c:pt>
                <c:pt idx="2082">
                  <c:v>120.26926702434289</c:v>
                </c:pt>
                <c:pt idx="2083">
                  <c:v>120.2366053966177</c:v>
                </c:pt>
                <c:pt idx="2084">
                  <c:v>120.2043699577777</c:v>
                </c:pt>
                <c:pt idx="2085">
                  <c:v>120.17195007780521</c:v>
                </c:pt>
                <c:pt idx="2086">
                  <c:v>120.1398607532859</c:v>
                </c:pt>
                <c:pt idx="2087">
                  <c:v>120.1084246854937</c:v>
                </c:pt>
                <c:pt idx="2088">
                  <c:v>120.07587271864639</c:v>
                </c:pt>
                <c:pt idx="2089">
                  <c:v>120.04329952493239</c:v>
                </c:pt>
                <c:pt idx="2090">
                  <c:v>120.01054018414899</c:v>
                </c:pt>
                <c:pt idx="2091">
                  <c:v>119.9780193449251</c:v>
                </c:pt>
                <c:pt idx="2092">
                  <c:v>119.9462531748744</c:v>
                </c:pt>
                <c:pt idx="2093">
                  <c:v>119.91384514667411</c:v>
                </c:pt>
                <c:pt idx="2094">
                  <c:v>119.8817010968026</c:v>
                </c:pt>
                <c:pt idx="2095">
                  <c:v>119.84914749250591</c:v>
                </c:pt>
                <c:pt idx="2096">
                  <c:v>119.8169215449815</c:v>
                </c:pt>
                <c:pt idx="2097">
                  <c:v>119.7846438413702</c:v>
                </c:pt>
                <c:pt idx="2098">
                  <c:v>119.7524436632328</c:v>
                </c:pt>
                <c:pt idx="2099">
                  <c:v>119.71571292604671</c:v>
                </c:pt>
                <c:pt idx="2100">
                  <c:v>119.6831581820804</c:v>
                </c:pt>
                <c:pt idx="2101">
                  <c:v>119.65058280727931</c:v>
                </c:pt>
                <c:pt idx="2102">
                  <c:v>119.6173615657775</c:v>
                </c:pt>
                <c:pt idx="2103">
                  <c:v>119.5888682512394</c:v>
                </c:pt>
                <c:pt idx="2104">
                  <c:v>119.5556487126473</c:v>
                </c:pt>
                <c:pt idx="2105">
                  <c:v>119.5224042505217</c:v>
                </c:pt>
                <c:pt idx="2106">
                  <c:v>119.4902445871699</c:v>
                </c:pt>
                <c:pt idx="2107">
                  <c:v>119.4573359486634</c:v>
                </c:pt>
                <c:pt idx="2108">
                  <c:v>119.4244838449217</c:v>
                </c:pt>
                <c:pt idx="2109">
                  <c:v>119.39167913926541</c:v>
                </c:pt>
                <c:pt idx="2110">
                  <c:v>119.3585751139355</c:v>
                </c:pt>
                <c:pt idx="2111">
                  <c:v>119.32577857586141</c:v>
                </c:pt>
                <c:pt idx="2112">
                  <c:v>119.28951425611881</c:v>
                </c:pt>
                <c:pt idx="2113">
                  <c:v>119.257117253201</c:v>
                </c:pt>
                <c:pt idx="2114">
                  <c:v>119.2234752216517</c:v>
                </c:pt>
                <c:pt idx="2115">
                  <c:v>119.1907457944953</c:v>
                </c:pt>
                <c:pt idx="2116">
                  <c:v>119.1580265018806</c:v>
                </c:pt>
                <c:pt idx="2117">
                  <c:v>119.1248684283363</c:v>
                </c:pt>
                <c:pt idx="2118">
                  <c:v>119.0922480627825</c:v>
                </c:pt>
                <c:pt idx="2119">
                  <c:v>119.0594397498448</c:v>
                </c:pt>
                <c:pt idx="2120">
                  <c:v>119.0267772345744</c:v>
                </c:pt>
                <c:pt idx="2121">
                  <c:v>118.9937693085753</c:v>
                </c:pt>
                <c:pt idx="2122">
                  <c:v>118.9606556424192</c:v>
                </c:pt>
                <c:pt idx="2123">
                  <c:v>118.9280914795455</c:v>
                </c:pt>
                <c:pt idx="2124">
                  <c:v>118.89431830599599</c:v>
                </c:pt>
                <c:pt idx="2125">
                  <c:v>118.8617796278911</c:v>
                </c:pt>
                <c:pt idx="2126">
                  <c:v>118.82864742137789</c:v>
                </c:pt>
                <c:pt idx="2127">
                  <c:v>118.7957010304564</c:v>
                </c:pt>
                <c:pt idx="2128">
                  <c:v>118.76255639755711</c:v>
                </c:pt>
                <c:pt idx="2129">
                  <c:v>118.7292242980344</c:v>
                </c:pt>
                <c:pt idx="2130">
                  <c:v>118.6958556644056</c:v>
                </c:pt>
                <c:pt idx="2131">
                  <c:v>118.6617052939378</c:v>
                </c:pt>
                <c:pt idx="2132">
                  <c:v>118.6285314428805</c:v>
                </c:pt>
                <c:pt idx="2133">
                  <c:v>118.59581407177561</c:v>
                </c:pt>
                <c:pt idx="2134">
                  <c:v>118.5588619680673</c:v>
                </c:pt>
                <c:pt idx="2135">
                  <c:v>118.5247658259556</c:v>
                </c:pt>
                <c:pt idx="2136">
                  <c:v>118.49163061412141</c:v>
                </c:pt>
                <c:pt idx="2137">
                  <c:v>118.45823964414561</c:v>
                </c:pt>
                <c:pt idx="2138">
                  <c:v>118.4243614214387</c:v>
                </c:pt>
                <c:pt idx="2139">
                  <c:v>118.3945799155364</c:v>
                </c:pt>
                <c:pt idx="2140">
                  <c:v>118.3573382618798</c:v>
                </c:pt>
                <c:pt idx="2141">
                  <c:v>118.32682057962261</c:v>
                </c:pt>
                <c:pt idx="2142">
                  <c:v>118.28950627731361</c:v>
                </c:pt>
                <c:pt idx="2143">
                  <c:v>118.2570133397051</c:v>
                </c:pt>
                <c:pt idx="2144">
                  <c:v>118.2227986165903</c:v>
                </c:pt>
                <c:pt idx="2145">
                  <c:v>118.18912099706969</c:v>
                </c:pt>
                <c:pt idx="2146">
                  <c:v>118.1554364537825</c:v>
                </c:pt>
                <c:pt idx="2147">
                  <c:v>118.1225473973691</c:v>
                </c:pt>
                <c:pt idx="2148">
                  <c:v>118.08855148591169</c:v>
                </c:pt>
                <c:pt idx="2149">
                  <c:v>118.05449770936499</c:v>
                </c:pt>
                <c:pt idx="2150">
                  <c:v>118.021150668488</c:v>
                </c:pt>
                <c:pt idx="2151">
                  <c:v>117.98716405305009</c:v>
                </c:pt>
                <c:pt idx="2152">
                  <c:v>117.95380405755201</c:v>
                </c:pt>
                <c:pt idx="2153">
                  <c:v>117.9200622874727</c:v>
                </c:pt>
                <c:pt idx="2154">
                  <c:v>117.8855672637424</c:v>
                </c:pt>
                <c:pt idx="2155">
                  <c:v>117.85273908114939</c:v>
                </c:pt>
                <c:pt idx="2156">
                  <c:v>117.81948987841309</c:v>
                </c:pt>
                <c:pt idx="2157">
                  <c:v>117.7851956407157</c:v>
                </c:pt>
                <c:pt idx="2158">
                  <c:v>117.7508734653827</c:v>
                </c:pt>
                <c:pt idx="2159">
                  <c:v>117.7171649901517</c:v>
                </c:pt>
                <c:pt idx="2160">
                  <c:v>117.6834484037403</c:v>
                </c:pt>
                <c:pt idx="2161">
                  <c:v>117.649824888688</c:v>
                </c:pt>
                <c:pt idx="2162">
                  <c:v>117.61549610984559</c:v>
                </c:pt>
                <c:pt idx="2163">
                  <c:v>117.58215700019799</c:v>
                </c:pt>
                <c:pt idx="2164">
                  <c:v>117.54743501506159</c:v>
                </c:pt>
                <c:pt idx="2165">
                  <c:v>117.5131965790581</c:v>
                </c:pt>
                <c:pt idx="2166">
                  <c:v>117.47945770898841</c:v>
                </c:pt>
                <c:pt idx="2167">
                  <c:v>117.44590077375121</c:v>
                </c:pt>
                <c:pt idx="2168">
                  <c:v>117.41082139698931</c:v>
                </c:pt>
                <c:pt idx="2169">
                  <c:v>117.376558262608</c:v>
                </c:pt>
                <c:pt idx="2170">
                  <c:v>117.341961565822</c:v>
                </c:pt>
                <c:pt idx="2171">
                  <c:v>117.3086019301506</c:v>
                </c:pt>
                <c:pt idx="2172">
                  <c:v>117.2744791218928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74"/>
  <sheetViews>
    <sheetView tabSelected="1" topLeftCell="C1" zoomScale="47" zoomScaleNormal="85" workbookViewId="0">
      <selection activeCell="J14" sqref="J14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0.47323203086853027</v>
      </c>
      <c r="C2">
        <v>95.11</v>
      </c>
      <c r="D2">
        <v>103.18</v>
      </c>
      <c r="E2">
        <v>87.709389957361509</v>
      </c>
      <c r="F2">
        <v>110.00033592220569</v>
      </c>
      <c r="G2">
        <v>105.14196907936299</v>
      </c>
      <c r="H2">
        <v>-14.890335922205651</v>
      </c>
      <c r="I2">
        <v>-1.9619690793630009</v>
      </c>
      <c r="J2">
        <v>1.5308176396716069</v>
      </c>
      <c r="K2">
        <v>1.5755286471035821</v>
      </c>
      <c r="L2">
        <v>-4.4711007431974543E-2</v>
      </c>
    </row>
    <row r="3" spans="1:12" x14ac:dyDescent="0.25">
      <c r="A3" s="1">
        <v>1</v>
      </c>
      <c r="B3">
        <v>0.58148407936096191</v>
      </c>
      <c r="C3">
        <v>95.36</v>
      </c>
      <c r="D3">
        <v>103.18</v>
      </c>
      <c r="E3">
        <v>87.709389957361509</v>
      </c>
      <c r="F3">
        <v>110.00051070175751</v>
      </c>
      <c r="G3">
        <v>105.1750481209163</v>
      </c>
      <c r="H3">
        <v>-14.640510701757551</v>
      </c>
      <c r="I3">
        <v>-1.995048120916266</v>
      </c>
      <c r="J3">
        <v>1.5308176396716069</v>
      </c>
      <c r="K3">
        <v>1.5766111675885059</v>
      </c>
      <c r="L3">
        <v>-4.5793527916898842E-2</v>
      </c>
    </row>
    <row r="4" spans="1:12" x14ac:dyDescent="0.25">
      <c r="A4" s="1">
        <v>2</v>
      </c>
      <c r="B4">
        <v>0.71263337135314941</v>
      </c>
      <c r="C4">
        <v>95.36</v>
      </c>
      <c r="D4">
        <v>103.18</v>
      </c>
      <c r="E4">
        <v>86.905941941082915</v>
      </c>
      <c r="F4">
        <v>110.0007638978295</v>
      </c>
      <c r="G4">
        <v>105.2140870996415</v>
      </c>
      <c r="H4">
        <v>-14.64076389782954</v>
      </c>
      <c r="I4">
        <v>-2.0340870996414822</v>
      </c>
      <c r="J4">
        <v>1.516794826418929</v>
      </c>
      <c r="K4">
        <v>1.577922660508428</v>
      </c>
      <c r="L4">
        <v>-6.11278340894994E-2</v>
      </c>
    </row>
    <row r="5" spans="1:12" x14ac:dyDescent="0.25">
      <c r="A5" s="1">
        <v>3</v>
      </c>
      <c r="B5">
        <v>0.84724569320678711</v>
      </c>
      <c r="C5">
        <v>95.36</v>
      </c>
      <c r="D5">
        <v>103.18</v>
      </c>
      <c r="E5">
        <v>86.905941941082915</v>
      </c>
      <c r="F5">
        <v>110.0010767314561</v>
      </c>
      <c r="G5">
        <v>105.25417066710111</v>
      </c>
      <c r="H5">
        <v>-14.641076731456099</v>
      </c>
      <c r="I5">
        <v>-2.0741706671011291</v>
      </c>
      <c r="J5">
        <v>1.516794826418929</v>
      </c>
      <c r="K5">
        <v>1.579268783726965</v>
      </c>
      <c r="L5">
        <v>-6.2473957308035732E-2</v>
      </c>
    </row>
    <row r="6" spans="1:12" x14ac:dyDescent="0.25">
      <c r="A6" s="1">
        <v>4</v>
      </c>
      <c r="B6">
        <v>0.97262477874755859</v>
      </c>
      <c r="C6">
        <v>95.11</v>
      </c>
      <c r="D6">
        <v>102.69</v>
      </c>
      <c r="E6">
        <v>84.522631271171122</v>
      </c>
      <c r="F6">
        <v>110.001418987254</v>
      </c>
      <c r="G6">
        <v>105.2917828331359</v>
      </c>
      <c r="H6">
        <v>-14.891418987253971</v>
      </c>
      <c r="I6">
        <v>-2.6017828331358861</v>
      </c>
      <c r="J6">
        <v>1.475198208131056</v>
      </c>
      <c r="K6">
        <v>1.5805225745823721</v>
      </c>
      <c r="L6">
        <v>-0.1053243664513159</v>
      </c>
    </row>
    <row r="7" spans="1:12" x14ac:dyDescent="0.25">
      <c r="A7" s="1">
        <v>5</v>
      </c>
      <c r="B7">
        <v>1.0971388816833501</v>
      </c>
      <c r="C7">
        <v>94.87</v>
      </c>
      <c r="D7">
        <v>99.27</v>
      </c>
      <c r="E7">
        <v>78.231711067979347</v>
      </c>
      <c r="F7">
        <v>110.0018088552995</v>
      </c>
      <c r="G7">
        <v>105.32943595130099</v>
      </c>
      <c r="H7">
        <v>-15.13180885529945</v>
      </c>
      <c r="I7">
        <v>-6.0594359513010403</v>
      </c>
      <c r="J7">
        <v>1.365400937605129</v>
      </c>
      <c r="K7">
        <v>1.58176771561173</v>
      </c>
      <c r="L7">
        <v>-0.21636677800660101</v>
      </c>
    </row>
    <row r="8" spans="1:12" x14ac:dyDescent="0.25">
      <c r="A8" s="1">
        <v>6</v>
      </c>
      <c r="B8">
        <v>1.224081754684448</v>
      </c>
      <c r="C8">
        <v>94.87</v>
      </c>
      <c r="D8">
        <v>98.78</v>
      </c>
      <c r="E8">
        <v>79.624155079948935</v>
      </c>
      <c r="F8">
        <v>110.0022475361492</v>
      </c>
      <c r="G8">
        <v>105.3672153557996</v>
      </c>
      <c r="H8">
        <v>-15.132247536149221</v>
      </c>
      <c r="I8">
        <v>-6.5872153557995574</v>
      </c>
      <c r="J8">
        <v>1.389703670263678</v>
      </c>
      <c r="K8">
        <v>1.583037144341741</v>
      </c>
      <c r="L8">
        <v>-0.19333347407806339</v>
      </c>
    </row>
    <row r="9" spans="1:12" x14ac:dyDescent="0.25">
      <c r="A9" s="1">
        <v>7</v>
      </c>
      <c r="B9">
        <v>1.335448741912842</v>
      </c>
      <c r="C9">
        <v>94.62</v>
      </c>
      <c r="D9">
        <v>98.29</v>
      </c>
      <c r="E9">
        <v>82.874983651098205</v>
      </c>
      <c r="F9">
        <v>110.00267509525619</v>
      </c>
      <c r="G9">
        <v>105.4006227143278</v>
      </c>
      <c r="H9">
        <v>-15.382675095256159</v>
      </c>
      <c r="I9">
        <v>-7.1106227143277474</v>
      </c>
      <c r="J9">
        <v>1.4464413322481351</v>
      </c>
      <c r="K9">
        <v>1.584150814214025</v>
      </c>
      <c r="L9">
        <v>-0.1377094819658897</v>
      </c>
    </row>
    <row r="10" spans="1:12" x14ac:dyDescent="0.25">
      <c r="A10" s="1">
        <v>8</v>
      </c>
      <c r="B10">
        <v>1.4726395606994629</v>
      </c>
      <c r="C10">
        <v>94.62</v>
      </c>
      <c r="D10">
        <v>97.8</v>
      </c>
      <c r="E10">
        <v>84.596208639750273</v>
      </c>
      <c r="F10">
        <v>110.0032529421251</v>
      </c>
      <c r="G10">
        <v>105.4417759000569</v>
      </c>
      <c r="H10">
        <v>-15.383252942125051</v>
      </c>
      <c r="I10">
        <v>-7.6417759000568708</v>
      </c>
      <c r="J10">
        <v>1.4764823754677161</v>
      </c>
      <c r="K10">
        <v>1.5855227224018911</v>
      </c>
      <c r="L10">
        <v>-0.1090403469341754</v>
      </c>
    </row>
    <row r="11" spans="1:12" x14ac:dyDescent="0.25">
      <c r="A11" s="1">
        <v>9</v>
      </c>
      <c r="B11">
        <v>1.5969526767730711</v>
      </c>
      <c r="C11">
        <v>94.38</v>
      </c>
      <c r="D11">
        <v>98.29</v>
      </c>
      <c r="E11">
        <v>82.874983651098205</v>
      </c>
      <c r="F11">
        <v>110.00383004928609</v>
      </c>
      <c r="G11">
        <v>105.47936237637749</v>
      </c>
      <c r="H11">
        <v>-15.62383004928607</v>
      </c>
      <c r="I11">
        <v>-7.1893623763774741</v>
      </c>
      <c r="J11">
        <v>1.4464413322481351</v>
      </c>
      <c r="K11">
        <v>1.586765853562627</v>
      </c>
      <c r="L11">
        <v>-0.14032452131449191</v>
      </c>
    </row>
    <row r="12" spans="1:12" x14ac:dyDescent="0.25">
      <c r="A12" s="1">
        <v>10</v>
      </c>
      <c r="B12">
        <v>1.720314502716064</v>
      </c>
      <c r="C12">
        <v>94.62</v>
      </c>
      <c r="D12">
        <v>99.27</v>
      </c>
      <c r="E12">
        <v>77.471192290848478</v>
      </c>
      <c r="F12">
        <v>110.00444425069389</v>
      </c>
      <c r="G12">
        <v>105.51636739853549</v>
      </c>
      <c r="H12">
        <v>-15.3844442506939</v>
      </c>
      <c r="I12">
        <v>-6.2463673985355257</v>
      </c>
      <c r="J12">
        <v>1.352127380920954</v>
      </c>
      <c r="K12">
        <v>1.5879994718220569</v>
      </c>
      <c r="L12">
        <v>-0.23587209090110289</v>
      </c>
    </row>
    <row r="13" spans="1:12" x14ac:dyDescent="0.25">
      <c r="A13" s="1">
        <v>11</v>
      </c>
      <c r="B13">
        <v>1.847165584564209</v>
      </c>
      <c r="C13">
        <v>94.87</v>
      </c>
      <c r="D13">
        <v>100.73</v>
      </c>
      <c r="E13">
        <v>75.173520029644351</v>
      </c>
      <c r="F13">
        <v>110.00512335378031</v>
      </c>
      <c r="G13">
        <v>105.5544140853761</v>
      </c>
      <c r="H13">
        <v>-15.135123353780291</v>
      </c>
      <c r="I13">
        <v>-4.8244140853761337</v>
      </c>
      <c r="J13">
        <v>1.312025434831199</v>
      </c>
      <c r="K13">
        <v>1.5892679826405389</v>
      </c>
      <c r="L13">
        <v>-0.27724254780933938</v>
      </c>
    </row>
    <row r="14" spans="1:12" x14ac:dyDescent="0.25">
      <c r="A14" s="1">
        <v>12</v>
      </c>
      <c r="B14">
        <v>1.9714305400848391</v>
      </c>
      <c r="C14">
        <v>95.6</v>
      </c>
      <c r="D14">
        <v>101.71</v>
      </c>
      <c r="E14">
        <v>67.890551656248363</v>
      </c>
      <c r="F14">
        <v>110.0058355125682</v>
      </c>
      <c r="G14">
        <v>105.5916896998275</v>
      </c>
      <c r="H14">
        <v>-14.40583551256816</v>
      </c>
      <c r="I14">
        <v>-3.8816896998274761</v>
      </c>
      <c r="J14">
        <v>1.184913657396824</v>
      </c>
      <c r="K14">
        <v>1.590510632195745</v>
      </c>
      <c r="L14">
        <v>-0.40559697479892137</v>
      </c>
    </row>
    <row r="15" spans="1:12" x14ac:dyDescent="0.25">
      <c r="A15" s="1">
        <v>13</v>
      </c>
      <c r="B15">
        <v>2.0975546836853032</v>
      </c>
      <c r="C15">
        <v>96.09</v>
      </c>
      <c r="D15">
        <v>101.47</v>
      </c>
      <c r="E15">
        <v>68.051300916472997</v>
      </c>
      <c r="F15">
        <v>110.0065993615092</v>
      </c>
      <c r="G15">
        <v>105.6292202626901</v>
      </c>
      <c r="H15">
        <v>-13.916599361509199</v>
      </c>
      <c r="I15">
        <v>-4.1592202626900701</v>
      </c>
      <c r="J15">
        <v>1.187719261257888</v>
      </c>
      <c r="K15">
        <v>1.5917718736317501</v>
      </c>
      <c r="L15">
        <v>-0.40405261237386131</v>
      </c>
    </row>
    <row r="16" spans="1:12" x14ac:dyDescent="0.25">
      <c r="A16" s="1">
        <v>14</v>
      </c>
      <c r="B16">
        <v>2.2218549251556401</v>
      </c>
      <c r="C16">
        <v>96.09</v>
      </c>
      <c r="D16">
        <v>101.71</v>
      </c>
      <c r="E16">
        <v>67.750976342787624</v>
      </c>
      <c r="F16">
        <v>110.00741129334411</v>
      </c>
      <c r="G16">
        <v>105.66680032496591</v>
      </c>
      <c r="H16">
        <v>-13.91741129334406</v>
      </c>
      <c r="I16">
        <v>-3.956800324965926</v>
      </c>
      <c r="J16">
        <v>1.18247760862243</v>
      </c>
      <c r="K16">
        <v>1.5930148760464531</v>
      </c>
      <c r="L16">
        <v>-0.41053726742402258</v>
      </c>
    </row>
    <row r="17" spans="1:12" x14ac:dyDescent="0.25">
      <c r="A17" s="1">
        <v>15</v>
      </c>
      <c r="B17">
        <v>2.3443253040313721</v>
      </c>
      <c r="C17">
        <v>96.09</v>
      </c>
      <c r="D17">
        <v>101.71</v>
      </c>
      <c r="E17">
        <v>67.011283197919397</v>
      </c>
      <c r="F17">
        <v>110.0082434141475</v>
      </c>
      <c r="G17">
        <v>105.703233172548</v>
      </c>
      <c r="H17">
        <v>-13.91824341414747</v>
      </c>
      <c r="I17">
        <v>-3.993233172548031</v>
      </c>
      <c r="J17">
        <v>1.1695675277900479</v>
      </c>
      <c r="K17">
        <v>1.59423957983521</v>
      </c>
      <c r="L17">
        <v>-0.4246720520451619</v>
      </c>
    </row>
    <row r="18" spans="1:12" x14ac:dyDescent="0.25">
      <c r="A18" s="1">
        <v>16</v>
      </c>
      <c r="B18">
        <v>2.4710602760314941</v>
      </c>
      <c r="C18">
        <v>96.09</v>
      </c>
      <c r="D18">
        <v>102.2</v>
      </c>
      <c r="E18">
        <v>67.011283197919397</v>
      </c>
      <c r="F18">
        <v>110.0091587422795</v>
      </c>
      <c r="G18">
        <v>105.7412426419265</v>
      </c>
      <c r="H18">
        <v>-13.91915874227951</v>
      </c>
      <c r="I18">
        <v>-3.5412426419265159</v>
      </c>
      <c r="J18">
        <v>1.1695675277900479</v>
      </c>
      <c r="K18">
        <v>1.595506929555212</v>
      </c>
      <c r="L18">
        <v>-0.42593940176516321</v>
      </c>
    </row>
    <row r="19" spans="1:12" x14ac:dyDescent="0.25">
      <c r="A19" s="1">
        <v>17</v>
      </c>
      <c r="B19">
        <v>2.5938930511474609</v>
      </c>
      <c r="C19">
        <v>96.09</v>
      </c>
      <c r="D19">
        <v>102.2</v>
      </c>
      <c r="E19">
        <v>66.903178081839201</v>
      </c>
      <c r="F19">
        <v>110.0100918558818</v>
      </c>
      <c r="G19">
        <v>105.7780806560711</v>
      </c>
      <c r="H19">
        <v>-13.920091855881781</v>
      </c>
      <c r="I19">
        <v>-3.5780806560710658</v>
      </c>
      <c r="J19">
        <v>1.1676807375761979</v>
      </c>
      <c r="K19">
        <v>1.5967352573063709</v>
      </c>
      <c r="L19">
        <v>-0.42905451973017289</v>
      </c>
    </row>
    <row r="20" spans="1:12" x14ac:dyDescent="0.25">
      <c r="A20" s="1">
        <v>18</v>
      </c>
      <c r="B20">
        <v>2.7185370922088619</v>
      </c>
      <c r="C20">
        <v>96.09</v>
      </c>
      <c r="D20">
        <v>102.2</v>
      </c>
      <c r="E20">
        <v>66.903178081839201</v>
      </c>
      <c r="F20">
        <v>110.0110849831661</v>
      </c>
      <c r="G20">
        <v>105.815460675395</v>
      </c>
      <c r="H20">
        <v>-13.92108498316612</v>
      </c>
      <c r="I20">
        <v>-3.6154606753950129</v>
      </c>
      <c r="J20">
        <v>1.1676807375761979</v>
      </c>
      <c r="K20">
        <v>1.597981697716985</v>
      </c>
      <c r="L20">
        <v>-0.43030096014078678</v>
      </c>
    </row>
    <row r="21" spans="1:12" x14ac:dyDescent="0.25">
      <c r="A21" s="1">
        <v>19</v>
      </c>
      <c r="B21">
        <v>2.8432586193084721</v>
      </c>
      <c r="C21">
        <v>96.09</v>
      </c>
      <c r="D21">
        <v>102.2</v>
      </c>
      <c r="E21">
        <v>67.319440392975082</v>
      </c>
      <c r="F21">
        <v>110.0121338411293</v>
      </c>
      <c r="G21">
        <v>105.8531607337772</v>
      </c>
      <c r="H21">
        <v>-13.92213384112932</v>
      </c>
      <c r="I21">
        <v>-3.6531607337771561</v>
      </c>
      <c r="J21">
        <v>1.174945885457481</v>
      </c>
      <c r="K21">
        <v>1.5992289129879811</v>
      </c>
      <c r="L21">
        <v>-0.42428302753050068</v>
      </c>
    </row>
    <row r="22" spans="1:12" x14ac:dyDescent="0.25">
      <c r="A22" s="1">
        <v>20</v>
      </c>
      <c r="B22">
        <v>2.967229843139648</v>
      </c>
      <c r="C22">
        <v>96.09</v>
      </c>
      <c r="D22">
        <v>102.2</v>
      </c>
      <c r="E22">
        <v>67.750976342787624</v>
      </c>
      <c r="F22">
        <v>110.01320571046161</v>
      </c>
      <c r="G22">
        <v>105.8900383345145</v>
      </c>
      <c r="H22">
        <v>-13.923205710461559</v>
      </c>
      <c r="I22">
        <v>-3.69003833451454</v>
      </c>
      <c r="J22">
        <v>1.18247760862243</v>
      </c>
      <c r="K22">
        <v>1.600468625226293</v>
      </c>
      <c r="L22">
        <v>-0.41799101660386268</v>
      </c>
    </row>
    <row r="23" spans="1:12" x14ac:dyDescent="0.25">
      <c r="A23" s="1">
        <v>21</v>
      </c>
      <c r="B23">
        <v>3.09251880645752</v>
      </c>
      <c r="C23">
        <v>96.09</v>
      </c>
      <c r="D23">
        <v>102.2</v>
      </c>
      <c r="E23">
        <v>67.750976342787624</v>
      </c>
      <c r="F23">
        <v>110.0143536048863</v>
      </c>
      <c r="G23">
        <v>105.92790638924571</v>
      </c>
      <c r="H23">
        <v>-13.92435360488626</v>
      </c>
      <c r="I23">
        <v>-3.727906389245661</v>
      </c>
      <c r="J23">
        <v>1.18247760862243</v>
      </c>
      <c r="K23">
        <v>1.6017215148594719</v>
      </c>
      <c r="L23">
        <v>-0.41924390623704139</v>
      </c>
    </row>
    <row r="24" spans="1:12" x14ac:dyDescent="0.25">
      <c r="A24" s="1">
        <v>22</v>
      </c>
      <c r="B24">
        <v>3.2152585983276372</v>
      </c>
      <c r="C24">
        <v>96.09</v>
      </c>
      <c r="D24">
        <v>102.69</v>
      </c>
      <c r="E24">
        <v>67.011283197919397</v>
      </c>
      <c r="F24">
        <v>110.0155054959282</v>
      </c>
      <c r="G24">
        <v>105.9644113931745</v>
      </c>
      <c r="H24">
        <v>-13.925505495928149</v>
      </c>
      <c r="I24">
        <v>-3.274411393174546</v>
      </c>
      <c r="J24">
        <v>1.1695675277900479</v>
      </c>
      <c r="K24">
        <v>1.6029489127781731</v>
      </c>
      <c r="L24">
        <v>-0.43338138498812467</v>
      </c>
    </row>
    <row r="25" spans="1:12" x14ac:dyDescent="0.25">
      <c r="A25" s="1">
        <v>23</v>
      </c>
      <c r="B25">
        <v>3.3402080535888672</v>
      </c>
      <c r="C25">
        <v>96.09</v>
      </c>
      <c r="D25">
        <v>102.69</v>
      </c>
      <c r="E25">
        <v>67.011283197919397</v>
      </c>
      <c r="F25">
        <v>110.0167438862495</v>
      </c>
      <c r="G25">
        <v>106.0021740453864</v>
      </c>
      <c r="H25">
        <v>-13.92674388624954</v>
      </c>
      <c r="I25">
        <v>-3.3121740453863708</v>
      </c>
      <c r="J25">
        <v>1.1695675277900479</v>
      </c>
      <c r="K25">
        <v>1.6041984073307849</v>
      </c>
      <c r="L25">
        <v>-0.43463087954073698</v>
      </c>
    </row>
    <row r="26" spans="1:12" x14ac:dyDescent="0.25">
      <c r="A26" s="1">
        <v>24</v>
      </c>
      <c r="B26">
        <v>3.4697310924530029</v>
      </c>
      <c r="C26">
        <v>96.09</v>
      </c>
      <c r="D26">
        <v>102.69</v>
      </c>
      <c r="E26">
        <v>67.011283197919397</v>
      </c>
      <c r="F26">
        <v>110.0180567391244</v>
      </c>
      <c r="G26">
        <v>106.0407104792575</v>
      </c>
      <c r="H26">
        <v>-13.928056739124401</v>
      </c>
      <c r="I26">
        <v>-3.3507104792575428</v>
      </c>
      <c r="J26">
        <v>1.1695675277900479</v>
      </c>
      <c r="K26">
        <v>1.6054936377194271</v>
      </c>
      <c r="L26">
        <v>-0.4359261099293783</v>
      </c>
    </row>
    <row r="27" spans="1:12" x14ac:dyDescent="0.25">
      <c r="A27" s="1">
        <v>25</v>
      </c>
      <c r="B27">
        <v>3.5917999744415279</v>
      </c>
      <c r="C27">
        <v>96.09</v>
      </c>
      <c r="D27">
        <v>102.69</v>
      </c>
      <c r="E27">
        <v>67.011283197919397</v>
      </c>
      <c r="F27">
        <v>110.01936018520389</v>
      </c>
      <c r="G27">
        <v>106.0776067443468</v>
      </c>
      <c r="H27">
        <v>-13.92936018520388</v>
      </c>
      <c r="I27">
        <v>-3.387606744346797</v>
      </c>
      <c r="J27">
        <v>1.1695675277900479</v>
      </c>
      <c r="K27">
        <v>1.606714326539312</v>
      </c>
      <c r="L27">
        <v>-0.43714679874926371</v>
      </c>
    </row>
    <row r="28" spans="1:12" x14ac:dyDescent="0.25">
      <c r="A28" s="1">
        <v>26</v>
      </c>
      <c r="B28">
        <v>3.7125847339630131</v>
      </c>
      <c r="C28">
        <v>96.09</v>
      </c>
      <c r="D28">
        <v>102.69</v>
      </c>
      <c r="E28">
        <v>67.011283197919397</v>
      </c>
      <c r="F28">
        <v>110.02068364953659</v>
      </c>
      <c r="G28">
        <v>106.1138182790923</v>
      </c>
      <c r="H28">
        <v>-13.930683649536631</v>
      </c>
      <c r="I28">
        <v>-3.4238182790923299</v>
      </c>
      <c r="J28">
        <v>1.1695675277900479</v>
      </c>
      <c r="K28">
        <v>1.6079221741345271</v>
      </c>
      <c r="L28">
        <v>-0.43835464634447829</v>
      </c>
    </row>
    <row r="29" spans="1:12" x14ac:dyDescent="0.25">
      <c r="A29" s="1">
        <v>27</v>
      </c>
      <c r="B29">
        <v>3.838514089584351</v>
      </c>
      <c r="C29">
        <v>96.09</v>
      </c>
      <c r="D29">
        <v>102.69</v>
      </c>
      <c r="E29">
        <v>67.011283197919397</v>
      </c>
      <c r="F29">
        <v>110.0220985720526</v>
      </c>
      <c r="G29">
        <v>106.1512714607202</v>
      </c>
      <c r="H29">
        <v>-13.932098572052601</v>
      </c>
      <c r="I29">
        <v>-3.4612714607202122</v>
      </c>
      <c r="J29">
        <v>1.1695675277900479</v>
      </c>
      <c r="K29">
        <v>1.6091814676907401</v>
      </c>
      <c r="L29">
        <v>-0.43961393990069181</v>
      </c>
    </row>
    <row r="30" spans="1:12" x14ac:dyDescent="0.25">
      <c r="A30" s="1">
        <v>28</v>
      </c>
      <c r="B30">
        <v>3.9627947807312012</v>
      </c>
      <c r="C30">
        <v>96.09</v>
      </c>
      <c r="D30">
        <v>102.69</v>
      </c>
      <c r="E30">
        <v>67.011283197919397</v>
      </c>
      <c r="F30">
        <v>110.0235525312785</v>
      </c>
      <c r="G30">
        <v>106.18852730510621</v>
      </c>
      <c r="H30">
        <v>-13.93355253127854</v>
      </c>
      <c r="I30">
        <v>-3.4985273051062511</v>
      </c>
      <c r="J30">
        <v>1.1695675277900479</v>
      </c>
      <c r="K30">
        <v>1.610424274602209</v>
      </c>
      <c r="L30">
        <v>-0.44085674681216019</v>
      </c>
    </row>
    <row r="31" spans="1:12" x14ac:dyDescent="0.25">
      <c r="A31" s="1">
        <v>29</v>
      </c>
      <c r="B31">
        <v>4.0885629653930664</v>
      </c>
      <c r="C31">
        <v>96.09</v>
      </c>
      <c r="D31">
        <v>102.69</v>
      </c>
      <c r="E31">
        <v>67.011283197919397</v>
      </c>
      <c r="F31">
        <v>110.0250710279243</v>
      </c>
      <c r="G31">
        <v>106.22622718899029</v>
      </c>
      <c r="H31">
        <v>-13.935071027924341</v>
      </c>
      <c r="I31">
        <v>-3.5362271889903099</v>
      </c>
      <c r="J31">
        <v>1.1695675277900479</v>
      </c>
      <c r="K31">
        <v>1.6116819564488269</v>
      </c>
      <c r="L31">
        <v>-0.44211442865877898</v>
      </c>
    </row>
    <row r="32" spans="1:12" x14ac:dyDescent="0.25">
      <c r="A32" s="1">
        <v>30</v>
      </c>
      <c r="B32">
        <v>4.2118496894836426</v>
      </c>
      <c r="C32">
        <v>96.09</v>
      </c>
      <c r="D32">
        <v>102.2</v>
      </c>
      <c r="E32">
        <v>67.750976342787624</v>
      </c>
      <c r="F32">
        <v>110.0266181734639</v>
      </c>
      <c r="G32">
        <v>106.26348006738471</v>
      </c>
      <c r="H32">
        <v>-13.936618173463939</v>
      </c>
      <c r="I32">
        <v>-4.063480067384674</v>
      </c>
      <c r="J32">
        <v>1.18247760862243</v>
      </c>
      <c r="K32">
        <v>1.612914823689733</v>
      </c>
      <c r="L32">
        <v>-0.43043721506730259</v>
      </c>
    </row>
    <row r="33" spans="1:12" x14ac:dyDescent="0.25">
      <c r="A33" s="1">
        <v>31</v>
      </c>
      <c r="B33">
        <v>4.3332850933074951</v>
      </c>
      <c r="C33">
        <v>96.09</v>
      </c>
      <c r="D33">
        <v>102.69</v>
      </c>
      <c r="E33">
        <v>67.126334809373304</v>
      </c>
      <c r="F33">
        <v>110.02817457921751</v>
      </c>
      <c r="G33">
        <v>106.2998772811838</v>
      </c>
      <c r="H33">
        <v>-13.938174579217529</v>
      </c>
      <c r="I33">
        <v>-3.6098772811838269</v>
      </c>
      <c r="J33">
        <v>1.171575557219644</v>
      </c>
      <c r="K33">
        <v>1.614129177727972</v>
      </c>
      <c r="L33">
        <v>-0.44255362050832708</v>
      </c>
    </row>
    <row r="34" spans="1:12" x14ac:dyDescent="0.25">
      <c r="A34" s="1">
        <v>32</v>
      </c>
      <c r="B34">
        <v>4.4598264694213867</v>
      </c>
      <c r="C34">
        <v>96.09</v>
      </c>
      <c r="D34">
        <v>102.69</v>
      </c>
      <c r="E34">
        <v>66.370622269343187</v>
      </c>
      <c r="F34">
        <v>110.0298434674657</v>
      </c>
      <c r="G34">
        <v>106.3378032050308</v>
      </c>
      <c r="H34">
        <v>-13.93984346746568</v>
      </c>
      <c r="I34">
        <v>-3.6478032050307552</v>
      </c>
      <c r="J34">
        <v>1.1583858851975091</v>
      </c>
      <c r="K34">
        <v>1.615394591489111</v>
      </c>
      <c r="L34">
        <v>-0.45700870629160129</v>
      </c>
    </row>
    <row r="35" spans="1:12" x14ac:dyDescent="0.25">
      <c r="A35" s="1">
        <v>33</v>
      </c>
      <c r="B35">
        <v>4.5849590301513672</v>
      </c>
      <c r="C35">
        <v>96.09</v>
      </c>
      <c r="D35">
        <v>102.69</v>
      </c>
      <c r="E35">
        <v>66.370622269343187</v>
      </c>
      <c r="F35">
        <v>110.0315409517477</v>
      </c>
      <c r="G35">
        <v>106.3753044292904</v>
      </c>
      <c r="H35">
        <v>-13.94154095174771</v>
      </c>
      <c r="I35">
        <v>-3.6853044292904258</v>
      </c>
      <c r="J35">
        <v>1.1583858851975091</v>
      </c>
      <c r="K35">
        <v>1.61664591709641</v>
      </c>
      <c r="L35">
        <v>-0.45826003189890102</v>
      </c>
    </row>
    <row r="36" spans="1:12" x14ac:dyDescent="0.25">
      <c r="A36" s="1">
        <v>34</v>
      </c>
      <c r="B36">
        <v>4.7097396850585938</v>
      </c>
      <c r="C36">
        <v>96.09</v>
      </c>
      <c r="D36">
        <v>102.69</v>
      </c>
      <c r="E36">
        <v>66.370622269343187</v>
      </c>
      <c r="F36">
        <v>110.0332663219875</v>
      </c>
      <c r="G36">
        <v>106.41239961451031</v>
      </c>
      <c r="H36">
        <v>-13.94326632198745</v>
      </c>
      <c r="I36">
        <v>-3.7223996145103229</v>
      </c>
      <c r="J36">
        <v>1.1583858851975091</v>
      </c>
      <c r="K36">
        <v>1.6178937236454829</v>
      </c>
      <c r="L36">
        <v>-0.45950783844797338</v>
      </c>
    </row>
    <row r="37" spans="1:12" x14ac:dyDescent="0.25">
      <c r="A37" s="1">
        <v>35</v>
      </c>
      <c r="B37">
        <v>4.8360061645507813</v>
      </c>
      <c r="C37">
        <v>96.09</v>
      </c>
      <c r="D37">
        <v>102.69</v>
      </c>
      <c r="E37">
        <v>66.370622269343187</v>
      </c>
      <c r="F37">
        <v>110.0350880549497</v>
      </c>
      <c r="G37">
        <v>106.4505351169083</v>
      </c>
      <c r="H37">
        <v>-13.945088054949739</v>
      </c>
      <c r="I37">
        <v>-3.7605351169082719</v>
      </c>
      <c r="J37">
        <v>1.1583858851975091</v>
      </c>
      <c r="K37">
        <v>1.619156388440405</v>
      </c>
      <c r="L37">
        <v>-0.46077050324289531</v>
      </c>
    </row>
    <row r="38" spans="1:12" x14ac:dyDescent="0.25">
      <c r="A38" s="1">
        <v>36</v>
      </c>
      <c r="B38">
        <v>4.9609096050262451</v>
      </c>
      <c r="C38">
        <v>96.09</v>
      </c>
      <c r="D38">
        <v>102.69</v>
      </c>
      <c r="E38">
        <v>66.370622269343187</v>
      </c>
      <c r="F38">
        <v>110.03692320731859</v>
      </c>
      <c r="G38">
        <v>106.48796139596379</v>
      </c>
      <c r="H38">
        <v>-13.946923207318619</v>
      </c>
      <c r="I38">
        <v>-3.7979613959637959</v>
      </c>
      <c r="J38">
        <v>1.1583858851975091</v>
      </c>
      <c r="K38">
        <v>1.620405422845159</v>
      </c>
      <c r="L38">
        <v>-0.46201953764764969</v>
      </c>
    </row>
    <row r="39" spans="1:12" x14ac:dyDescent="0.25">
      <c r="A39" s="1">
        <v>37</v>
      </c>
      <c r="B39">
        <v>5.0834002494812012</v>
      </c>
      <c r="C39">
        <v>96.09</v>
      </c>
      <c r="D39">
        <v>102.69</v>
      </c>
      <c r="E39">
        <v>66.370622269343187</v>
      </c>
      <c r="F39">
        <v>110.0387682840601</v>
      </c>
      <c r="G39">
        <v>106.5246619506498</v>
      </c>
      <c r="H39">
        <v>-13.94876828406014</v>
      </c>
      <c r="I39">
        <v>-3.834661950649831</v>
      </c>
      <c r="J39">
        <v>1.1583858851975091</v>
      </c>
      <c r="K39">
        <v>1.621630329289709</v>
      </c>
      <c r="L39">
        <v>-0.46324444409219939</v>
      </c>
    </row>
    <row r="40" spans="1:12" x14ac:dyDescent="0.25">
      <c r="A40" s="1">
        <v>38</v>
      </c>
      <c r="B40">
        <v>5.20939040184021</v>
      </c>
      <c r="C40">
        <v>96.09</v>
      </c>
      <c r="D40">
        <v>102.2</v>
      </c>
      <c r="E40">
        <v>67.619864948040458</v>
      </c>
      <c r="F40">
        <v>110.0406974176535</v>
      </c>
      <c r="G40">
        <v>106.5621103608291</v>
      </c>
      <c r="H40">
        <v>-13.95069741765354</v>
      </c>
      <c r="I40">
        <v>-4.3621103608290781</v>
      </c>
      <c r="J40">
        <v>1.1801892830972101</v>
      </c>
      <c r="K40">
        <v>1.6228902308132991</v>
      </c>
      <c r="L40">
        <v>-0.44270094771608842</v>
      </c>
    </row>
    <row r="41" spans="1:12" x14ac:dyDescent="0.25">
      <c r="A41" s="1">
        <v>39</v>
      </c>
      <c r="B41">
        <v>5.3359036445617676</v>
      </c>
      <c r="C41">
        <v>96.09</v>
      </c>
      <c r="D41">
        <v>102.2</v>
      </c>
      <c r="E41">
        <v>67.619864948040458</v>
      </c>
      <c r="F41">
        <v>110.04271356686409</v>
      </c>
      <c r="G41">
        <v>106.60030920857589</v>
      </c>
      <c r="H41">
        <v>-13.952713566864119</v>
      </c>
      <c r="I41">
        <v>-4.4003092085759334</v>
      </c>
      <c r="J41">
        <v>1.1801892830972101</v>
      </c>
      <c r="K41">
        <v>1.6241553632405139</v>
      </c>
      <c r="L41">
        <v>-0.44396608014330408</v>
      </c>
    </row>
    <row r="42" spans="1:12" x14ac:dyDescent="0.25">
      <c r="A42" s="1">
        <v>40</v>
      </c>
      <c r="B42">
        <v>5.4598076343536377</v>
      </c>
      <c r="C42">
        <v>96.09</v>
      </c>
      <c r="D42">
        <v>102.2</v>
      </c>
      <c r="E42">
        <v>67.619864948040458</v>
      </c>
      <c r="F42">
        <v>110.04471944786221</v>
      </c>
      <c r="G42">
        <v>106.637426957979</v>
      </c>
      <c r="H42">
        <v>-13.954719447862219</v>
      </c>
      <c r="I42">
        <v>-4.4374269579789711</v>
      </c>
      <c r="J42">
        <v>1.1801892830972101</v>
      </c>
      <c r="K42">
        <v>1.6253944031384331</v>
      </c>
      <c r="L42">
        <v>-0.44520512004122281</v>
      </c>
    </row>
    <row r="43" spans="1:12" x14ac:dyDescent="0.25">
      <c r="A43" s="1">
        <v>41</v>
      </c>
      <c r="B43">
        <v>5.5846567153930664</v>
      </c>
      <c r="C43">
        <v>96.09</v>
      </c>
      <c r="D43">
        <v>102.2</v>
      </c>
      <c r="E43">
        <v>67.619864948040458</v>
      </c>
      <c r="F43">
        <v>110.0467871179039</v>
      </c>
      <c r="G43">
        <v>106.67482477884489</v>
      </c>
      <c r="H43">
        <v>-13.9567871179039</v>
      </c>
      <c r="I43">
        <v>-4.4748247788448623</v>
      </c>
      <c r="J43">
        <v>1.1801892830972101</v>
      </c>
      <c r="K43">
        <v>1.6266428939488271</v>
      </c>
      <c r="L43">
        <v>-0.44645361085161711</v>
      </c>
    </row>
    <row r="44" spans="1:12" x14ac:dyDescent="0.25">
      <c r="A44" s="1">
        <v>42</v>
      </c>
      <c r="B44">
        <v>5.7093195915222168</v>
      </c>
      <c r="C44">
        <v>96.09</v>
      </c>
      <c r="D44">
        <v>102.2</v>
      </c>
      <c r="E44">
        <v>68.34401096157751</v>
      </c>
      <c r="F44">
        <v>110.048898276993</v>
      </c>
      <c r="G44">
        <v>106.7121640044366</v>
      </c>
      <c r="H44">
        <v>-13.958898276993009</v>
      </c>
      <c r="I44">
        <v>-4.5121640044366416</v>
      </c>
      <c r="J44">
        <v>1.192828015298623</v>
      </c>
      <c r="K44">
        <v>1.6278895227101191</v>
      </c>
      <c r="L44">
        <v>-0.43506150741149557</v>
      </c>
    </row>
    <row r="45" spans="1:12" x14ac:dyDescent="0.25">
      <c r="A45" s="1">
        <v>43</v>
      </c>
      <c r="B45">
        <v>5.8348274230957031</v>
      </c>
      <c r="C45">
        <v>96.09</v>
      </c>
      <c r="D45">
        <v>102.2</v>
      </c>
      <c r="E45">
        <v>68.34401096157751</v>
      </c>
      <c r="F45">
        <v>110.05107089130379</v>
      </c>
      <c r="G45">
        <v>106.7497557664682</v>
      </c>
      <c r="H45">
        <v>-13.961070891303789</v>
      </c>
      <c r="I45">
        <v>-4.5497557664682091</v>
      </c>
      <c r="J45">
        <v>1.192828015298623</v>
      </c>
      <c r="K45">
        <v>1.6291446010258539</v>
      </c>
      <c r="L45">
        <v>-0.43631658572723042</v>
      </c>
    </row>
    <row r="46" spans="1:12" x14ac:dyDescent="0.25">
      <c r="A46" s="1">
        <v>44</v>
      </c>
      <c r="B46">
        <v>5.9574527740478516</v>
      </c>
      <c r="C46">
        <v>96.09</v>
      </c>
      <c r="D46">
        <v>102.2</v>
      </c>
      <c r="E46">
        <v>68.34401096157751</v>
      </c>
      <c r="F46">
        <v>110.053238949757</v>
      </c>
      <c r="G46">
        <v>106.78647770757119</v>
      </c>
      <c r="H46">
        <v>-13.963238949757001</v>
      </c>
      <c r="I46">
        <v>-4.5864777075712064</v>
      </c>
      <c r="J46">
        <v>1.192828015298623</v>
      </c>
      <c r="K46">
        <v>1.630370854535375</v>
      </c>
      <c r="L46">
        <v>-0.43754283923675202</v>
      </c>
    </row>
    <row r="47" spans="1:12" x14ac:dyDescent="0.25">
      <c r="A47" s="1">
        <v>45</v>
      </c>
      <c r="B47">
        <v>6.0831623077392578</v>
      </c>
      <c r="C47">
        <v>96.09</v>
      </c>
      <c r="D47">
        <v>102.2</v>
      </c>
      <c r="E47">
        <v>68.34401096157751</v>
      </c>
      <c r="F47">
        <v>110.05550836682571</v>
      </c>
      <c r="G47">
        <v>106.8241219341799</v>
      </c>
      <c r="H47">
        <v>-13.96550836682573</v>
      </c>
      <c r="I47">
        <v>-4.6241219341799109</v>
      </c>
      <c r="J47">
        <v>1.192828015298623</v>
      </c>
      <c r="K47">
        <v>1.631627949872289</v>
      </c>
      <c r="L47">
        <v>-0.43879993457366601</v>
      </c>
    </row>
    <row r="48" spans="1:12" x14ac:dyDescent="0.25">
      <c r="A48" s="1">
        <v>46</v>
      </c>
      <c r="B48">
        <v>6.2200546264648438</v>
      </c>
      <c r="C48">
        <v>96.09</v>
      </c>
      <c r="D48">
        <v>102.2</v>
      </c>
      <c r="E48">
        <v>67.011283197919397</v>
      </c>
      <c r="F48">
        <v>110.058033466083</v>
      </c>
      <c r="G48">
        <v>106.8651112786625</v>
      </c>
      <c r="H48">
        <v>-13.968033466083</v>
      </c>
      <c r="I48">
        <v>-4.6651112786624944</v>
      </c>
      <c r="J48">
        <v>1.1695675277900479</v>
      </c>
      <c r="K48">
        <v>1.632996873059545</v>
      </c>
      <c r="L48">
        <v>-0.46342934526949658</v>
      </c>
    </row>
    <row r="49" spans="1:12" x14ac:dyDescent="0.25">
      <c r="A49" s="1">
        <v>47</v>
      </c>
      <c r="B49">
        <v>6.3447115421295166</v>
      </c>
      <c r="C49">
        <v>96.09</v>
      </c>
      <c r="D49">
        <v>102.2</v>
      </c>
      <c r="E49">
        <v>67.011283197919397</v>
      </c>
      <c r="F49">
        <v>110.0603817513517</v>
      </c>
      <c r="G49">
        <v>106.9024350515073</v>
      </c>
      <c r="H49">
        <v>-13.970381751351651</v>
      </c>
      <c r="I49">
        <v>-4.7024350515072646</v>
      </c>
      <c r="J49">
        <v>1.1695675277900479</v>
      </c>
      <c r="K49">
        <v>1.634243442216192</v>
      </c>
      <c r="L49">
        <v>-0.46467591442614342</v>
      </c>
    </row>
    <row r="50" spans="1:12" x14ac:dyDescent="0.25">
      <c r="A50" s="1">
        <v>48</v>
      </c>
      <c r="B50">
        <v>6.4722187519073486</v>
      </c>
      <c r="C50">
        <v>96.09</v>
      </c>
      <c r="D50">
        <v>102.2</v>
      </c>
      <c r="E50">
        <v>67.011283197919397</v>
      </c>
      <c r="F50">
        <v>110.0628124921726</v>
      </c>
      <c r="G50">
        <v>106.9403103156933</v>
      </c>
      <c r="H50">
        <v>-13.97281249217264</v>
      </c>
      <c r="I50">
        <v>-4.7403103156933071</v>
      </c>
      <c r="J50">
        <v>1.1695675277900479</v>
      </c>
      <c r="K50">
        <v>1.6355185143139701</v>
      </c>
      <c r="L50">
        <v>-0.46595098652392181</v>
      </c>
    </row>
    <row r="51" spans="1:12" x14ac:dyDescent="0.25">
      <c r="A51" s="1">
        <v>49</v>
      </c>
      <c r="B51">
        <v>6.5968782901763916</v>
      </c>
      <c r="C51">
        <v>96.09</v>
      </c>
      <c r="D51">
        <v>102.2</v>
      </c>
      <c r="E51">
        <v>67.011283197919397</v>
      </c>
      <c r="F51">
        <v>110.0652545346191</v>
      </c>
      <c r="G51">
        <v>106.9776283581246</v>
      </c>
      <c r="H51">
        <v>-13.975254534619109</v>
      </c>
      <c r="I51">
        <v>-4.7776283581245593</v>
      </c>
      <c r="J51">
        <v>1.1695675277900479</v>
      </c>
      <c r="K51">
        <v>1.63676510969666</v>
      </c>
      <c r="L51">
        <v>-0.46719758190661209</v>
      </c>
    </row>
    <row r="52" spans="1:12" x14ac:dyDescent="0.25">
      <c r="A52" s="1">
        <v>50</v>
      </c>
      <c r="B52">
        <v>6.7190389633178711</v>
      </c>
      <c r="C52">
        <v>96.09</v>
      </c>
      <c r="D52">
        <v>102.69</v>
      </c>
      <c r="E52">
        <v>66.370622269343187</v>
      </c>
      <c r="F52">
        <v>110.06771282903379</v>
      </c>
      <c r="G52">
        <v>107.0144936621421</v>
      </c>
      <c r="H52">
        <v>-13.977712829033781</v>
      </c>
      <c r="I52">
        <v>-4.3244936621421459</v>
      </c>
      <c r="J52">
        <v>1.1583858851975091</v>
      </c>
      <c r="K52">
        <v>1.637986716428075</v>
      </c>
      <c r="L52">
        <v>-0.47960083123056602</v>
      </c>
    </row>
    <row r="53" spans="1:12" x14ac:dyDescent="0.25">
      <c r="A53" s="1">
        <v>51</v>
      </c>
      <c r="B53">
        <v>6.8439958095550537</v>
      </c>
      <c r="C53">
        <v>96.09</v>
      </c>
      <c r="D53">
        <v>102.69</v>
      </c>
      <c r="E53">
        <v>66.370622269343187</v>
      </c>
      <c r="F53">
        <v>110.0702534347953</v>
      </c>
      <c r="G53">
        <v>107.0518943790115</v>
      </c>
      <c r="H53">
        <v>-13.980253434795319</v>
      </c>
      <c r="I53">
        <v>-4.3618943790115026</v>
      </c>
      <c r="J53">
        <v>1.1583858851975091</v>
      </c>
      <c r="K53">
        <v>1.6392362848904469</v>
      </c>
      <c r="L53">
        <v>-0.48085039969293791</v>
      </c>
    </row>
    <row r="54" spans="1:12" x14ac:dyDescent="0.25">
      <c r="A54" s="1">
        <v>52</v>
      </c>
      <c r="B54">
        <v>6.9700016975402832</v>
      </c>
      <c r="C54">
        <v>96.09</v>
      </c>
      <c r="D54">
        <v>102.69</v>
      </c>
      <c r="E54">
        <v>66.370622269343187</v>
      </c>
      <c r="F54">
        <v>110.0728418889457</v>
      </c>
      <c r="G54">
        <v>107.08930787486111</v>
      </c>
      <c r="H54">
        <v>-13.9828418889457</v>
      </c>
      <c r="I54">
        <v>-4.3993078748610941</v>
      </c>
      <c r="J54">
        <v>1.1583858851975091</v>
      </c>
      <c r="K54">
        <v>1.6404963437703</v>
      </c>
      <c r="L54">
        <v>-0.48211045857279022</v>
      </c>
    </row>
    <row r="55" spans="1:12" x14ac:dyDescent="0.25">
      <c r="A55" s="1">
        <v>53</v>
      </c>
      <c r="B55">
        <v>7.0932607650756836</v>
      </c>
      <c r="C55">
        <v>96.09</v>
      </c>
      <c r="D55">
        <v>102.69</v>
      </c>
      <c r="E55">
        <v>66.370622269343187</v>
      </c>
      <c r="F55">
        <v>110.0754610643361</v>
      </c>
      <c r="G55">
        <v>107.1264922967019</v>
      </c>
      <c r="H55">
        <v>-13.98546106433605</v>
      </c>
      <c r="I55">
        <v>-4.436492296701914</v>
      </c>
      <c r="J55">
        <v>1.1583858851975091</v>
      </c>
      <c r="K55">
        <v>1.6417289344456529</v>
      </c>
      <c r="L55">
        <v>-0.48334304924814409</v>
      </c>
    </row>
    <row r="56" spans="1:12" x14ac:dyDescent="0.25">
      <c r="A56" s="1">
        <v>54</v>
      </c>
      <c r="B56">
        <v>7.2167289257049561</v>
      </c>
      <c r="C56">
        <v>96.09</v>
      </c>
      <c r="D56">
        <v>102.69</v>
      </c>
      <c r="E56">
        <v>67.126334809373304</v>
      </c>
      <c r="F56">
        <v>110.0780878648546</v>
      </c>
      <c r="G56">
        <v>107.16313988836539</v>
      </c>
      <c r="H56">
        <v>-13.988087864854579</v>
      </c>
      <c r="I56">
        <v>-4.4731398883654379</v>
      </c>
      <c r="J56">
        <v>1.171575557219644</v>
      </c>
      <c r="K56">
        <v>1.6429636160519461</v>
      </c>
      <c r="L56">
        <v>-0.47138805883230162</v>
      </c>
    </row>
    <row r="57" spans="1:12" x14ac:dyDescent="0.25">
      <c r="A57" s="1">
        <v>55</v>
      </c>
      <c r="B57">
        <v>7.3417525291442871</v>
      </c>
      <c r="C57">
        <v>96.09</v>
      </c>
      <c r="D57">
        <v>102.69</v>
      </c>
      <c r="E57">
        <v>67.126334809373304</v>
      </c>
      <c r="F57">
        <v>110.08083729674139</v>
      </c>
      <c r="G57">
        <v>107.2008414608827</v>
      </c>
      <c r="H57">
        <v>-13.9908372967414</v>
      </c>
      <c r="I57">
        <v>-4.5108414608827019</v>
      </c>
      <c r="J57">
        <v>1.171575557219644</v>
      </c>
      <c r="K57">
        <v>1.644213852086339</v>
      </c>
      <c r="L57">
        <v>-0.47263829486669501</v>
      </c>
    </row>
    <row r="58" spans="1:12" x14ac:dyDescent="0.25">
      <c r="A58" s="1">
        <v>56</v>
      </c>
      <c r="B58">
        <v>7.4698629379272461</v>
      </c>
      <c r="C58">
        <v>96.09</v>
      </c>
      <c r="D58">
        <v>102.69</v>
      </c>
      <c r="E58">
        <v>67.126334809373304</v>
      </c>
      <c r="F58">
        <v>110.0836593668062</v>
      </c>
      <c r="G58">
        <v>107.2388754138443</v>
      </c>
      <c r="H58">
        <v>-13.993659366806179</v>
      </c>
      <c r="I58">
        <v>-4.5488754138443142</v>
      </c>
      <c r="J58">
        <v>1.171575557219644</v>
      </c>
      <c r="K58">
        <v>1.645494956174169</v>
      </c>
      <c r="L58">
        <v>-0.47391939895452467</v>
      </c>
    </row>
    <row r="59" spans="1:12" x14ac:dyDescent="0.25">
      <c r="A59" s="1">
        <v>57</v>
      </c>
      <c r="B59">
        <v>7.5936403274536133</v>
      </c>
      <c r="C59">
        <v>96.09</v>
      </c>
      <c r="D59">
        <v>102.69</v>
      </c>
      <c r="E59">
        <v>67.126334809373304</v>
      </c>
      <c r="F59">
        <v>110.0864760954602</v>
      </c>
      <c r="G59">
        <v>107.27620025756261</v>
      </c>
      <c r="H59">
        <v>-13.996476095460221</v>
      </c>
      <c r="I59">
        <v>-4.5862002575625516</v>
      </c>
      <c r="J59">
        <v>1.171575557219644</v>
      </c>
      <c r="K59">
        <v>1.646732730069433</v>
      </c>
      <c r="L59">
        <v>-0.47515717284978831</v>
      </c>
    </row>
    <row r="60" spans="1:12" x14ac:dyDescent="0.25">
      <c r="A60" s="1">
        <v>58</v>
      </c>
      <c r="B60">
        <v>7.7163491249084473</v>
      </c>
      <c r="C60">
        <v>96.09</v>
      </c>
      <c r="D60">
        <v>102.69</v>
      </c>
      <c r="E60">
        <v>67.126334809373304</v>
      </c>
      <c r="F60">
        <v>110.08929179098971</v>
      </c>
      <c r="G60">
        <v>107.31290605849971</v>
      </c>
      <c r="H60">
        <v>-13.999291790989719</v>
      </c>
      <c r="I60">
        <v>-4.6229060584997512</v>
      </c>
      <c r="J60">
        <v>1.171575557219644</v>
      </c>
      <c r="K60">
        <v>1.647959818043981</v>
      </c>
      <c r="L60">
        <v>-0.47638426082433671</v>
      </c>
    </row>
    <row r="61" spans="1:12" x14ac:dyDescent="0.25">
      <c r="A61" s="1">
        <v>59</v>
      </c>
      <c r="B61">
        <v>7.8382205963134766</v>
      </c>
      <c r="C61">
        <v>96.09</v>
      </c>
      <c r="D61">
        <v>102.69</v>
      </c>
      <c r="E61">
        <v>67.126334809373304</v>
      </c>
      <c r="F61">
        <v>110.0921327868098</v>
      </c>
      <c r="G61">
        <v>107.3493570946503</v>
      </c>
      <c r="H61">
        <v>-14.00213278680981</v>
      </c>
      <c r="I61">
        <v>-4.6593570946502894</v>
      </c>
      <c r="J61">
        <v>1.171575557219644</v>
      </c>
      <c r="K61">
        <v>1.6491785327580311</v>
      </c>
      <c r="L61">
        <v>-0.47760297553838682</v>
      </c>
    </row>
    <row r="62" spans="1:12" x14ac:dyDescent="0.25">
      <c r="A62" s="1">
        <v>60</v>
      </c>
      <c r="B62">
        <v>7.9618773460388184</v>
      </c>
      <c r="C62">
        <v>96.09</v>
      </c>
      <c r="D62">
        <v>102.69</v>
      </c>
      <c r="E62">
        <v>67.126334809373304</v>
      </c>
      <c r="F62">
        <v>110.0950605972947</v>
      </c>
      <c r="G62">
        <v>107.3863359613697</v>
      </c>
      <c r="H62">
        <v>-14.00506059729474</v>
      </c>
      <c r="I62">
        <v>-4.6963359613697264</v>
      </c>
      <c r="J62">
        <v>1.171575557219644</v>
      </c>
      <c r="K62">
        <v>1.6504151002552849</v>
      </c>
      <c r="L62">
        <v>-0.47883954303564019</v>
      </c>
    </row>
    <row r="63" spans="1:12" x14ac:dyDescent="0.25">
      <c r="A63" s="1">
        <v>61</v>
      </c>
      <c r="B63">
        <v>8.0866756439208984</v>
      </c>
      <c r="C63">
        <v>96.09</v>
      </c>
      <c r="D63">
        <v>102.69</v>
      </c>
      <c r="E63">
        <v>67.126334809373304</v>
      </c>
      <c r="F63">
        <v>110.09806184661529</v>
      </c>
      <c r="G63">
        <v>107.423653166432</v>
      </c>
      <c r="H63">
        <v>-14.008061846615281</v>
      </c>
      <c r="I63">
        <v>-4.7336531664319637</v>
      </c>
      <c r="J63">
        <v>1.171575557219644</v>
      </c>
      <c r="K63">
        <v>1.6516630832341059</v>
      </c>
      <c r="L63">
        <v>-0.48008752601446131</v>
      </c>
    </row>
    <row r="64" spans="1:12" x14ac:dyDescent="0.25">
      <c r="A64" s="1">
        <v>62</v>
      </c>
      <c r="B64">
        <v>8.212714672088623</v>
      </c>
      <c r="C64">
        <v>96.09</v>
      </c>
      <c r="D64">
        <v>102.69</v>
      </c>
      <c r="E64">
        <v>66.370622269343187</v>
      </c>
      <c r="F64">
        <v>110.1011406331121</v>
      </c>
      <c r="G64">
        <v>107.4613428365551</v>
      </c>
      <c r="H64">
        <v>-14.01114063311212</v>
      </c>
      <c r="I64">
        <v>-4.7713428365550641</v>
      </c>
      <c r="J64">
        <v>1.1583858851975091</v>
      </c>
      <c r="K64">
        <v>1.6529234735157829</v>
      </c>
      <c r="L64">
        <v>-0.49453758831827371</v>
      </c>
    </row>
    <row r="65" spans="1:12" x14ac:dyDescent="0.25">
      <c r="A65" s="1">
        <v>63</v>
      </c>
      <c r="B65">
        <v>8.3377082347869873</v>
      </c>
      <c r="C65">
        <v>96.09</v>
      </c>
      <c r="D65">
        <v>102.69</v>
      </c>
      <c r="E65">
        <v>66.370622269343187</v>
      </c>
      <c r="F65">
        <v>110.1042156735849</v>
      </c>
      <c r="G65">
        <v>107.4984153995029</v>
      </c>
      <c r="H65">
        <v>-14.0142156735849</v>
      </c>
      <c r="I65">
        <v>-4.8084153995029197</v>
      </c>
      <c r="J65">
        <v>1.1583858851975091</v>
      </c>
      <c r="K65">
        <v>1.654173409142766</v>
      </c>
      <c r="L65">
        <v>-0.49578752394525721</v>
      </c>
    </row>
    <row r="66" spans="1:12" x14ac:dyDescent="0.25">
      <c r="A66" s="1">
        <v>64</v>
      </c>
      <c r="B66">
        <v>8.4657886028289795</v>
      </c>
      <c r="C66">
        <v>96.09</v>
      </c>
      <c r="D66">
        <v>102.69</v>
      </c>
      <c r="E66">
        <v>66.370622269343187</v>
      </c>
      <c r="F66">
        <v>110.1074401737358</v>
      </c>
      <c r="G66">
        <v>107.5367039703556</v>
      </c>
      <c r="H66">
        <v>-14.017440173735841</v>
      </c>
      <c r="I66">
        <v>-4.8467039703556338</v>
      </c>
      <c r="J66">
        <v>1.1583858851975091</v>
      </c>
      <c r="K66">
        <v>1.6554542128231859</v>
      </c>
      <c r="L66">
        <v>-0.4970683276256771</v>
      </c>
    </row>
    <row r="67" spans="1:12" x14ac:dyDescent="0.25">
      <c r="A67" s="1">
        <v>65</v>
      </c>
      <c r="B67">
        <v>8.586695671081543</v>
      </c>
      <c r="C67">
        <v>96.09</v>
      </c>
      <c r="D67">
        <v>102.69</v>
      </c>
      <c r="E67">
        <v>66.370622269343187</v>
      </c>
      <c r="F67">
        <v>110.11052907663461</v>
      </c>
      <c r="G67">
        <v>107.57284432511889</v>
      </c>
      <c r="H67">
        <v>-14.020529076634631</v>
      </c>
      <c r="I67">
        <v>-4.88284432511891</v>
      </c>
      <c r="J67">
        <v>1.1583858851975091</v>
      </c>
      <c r="K67">
        <v>1.656663283505712</v>
      </c>
      <c r="L67">
        <v>-0.49827739830820272</v>
      </c>
    </row>
    <row r="68" spans="1:12" x14ac:dyDescent="0.25">
      <c r="A68" s="1">
        <v>66</v>
      </c>
      <c r="B68">
        <v>8.7149419784545898</v>
      </c>
      <c r="C68">
        <v>96.09</v>
      </c>
      <c r="D68">
        <v>102.69</v>
      </c>
      <c r="E68">
        <v>66.370622269343187</v>
      </c>
      <c r="F68">
        <v>110.113853233347</v>
      </c>
      <c r="G68">
        <v>107.6111743415708</v>
      </c>
      <c r="H68">
        <v>-14.02385323334701</v>
      </c>
      <c r="I68">
        <v>-4.9211743415708327</v>
      </c>
      <c r="J68">
        <v>1.1583858851975091</v>
      </c>
      <c r="K68">
        <v>1.657945746579442</v>
      </c>
      <c r="L68">
        <v>-0.4995598613819332</v>
      </c>
    </row>
    <row r="69" spans="1:12" x14ac:dyDescent="0.25">
      <c r="A69" s="1">
        <v>67</v>
      </c>
      <c r="B69">
        <v>8.8398516178131104</v>
      </c>
      <c r="C69">
        <v>96.09</v>
      </c>
      <c r="D69">
        <v>102.69</v>
      </c>
      <c r="E69">
        <v>66.370622269343187</v>
      </c>
      <c r="F69">
        <v>110.11713815575661</v>
      </c>
      <c r="G69">
        <v>107.6485029729763</v>
      </c>
      <c r="H69">
        <v>-14.02713815575663</v>
      </c>
      <c r="I69">
        <v>-4.9585029729763193</v>
      </c>
      <c r="J69">
        <v>1.1583858851975091</v>
      </c>
      <c r="K69">
        <v>1.6591948429730281</v>
      </c>
      <c r="L69">
        <v>-0.50080895777551837</v>
      </c>
    </row>
    <row r="70" spans="1:12" x14ac:dyDescent="0.25">
      <c r="A70" s="1">
        <v>68</v>
      </c>
      <c r="B70">
        <v>8.9629960060119629</v>
      </c>
      <c r="C70">
        <v>96.09</v>
      </c>
      <c r="D70">
        <v>102.69</v>
      </c>
      <c r="E70">
        <v>66.370622269343187</v>
      </c>
      <c r="F70">
        <v>110.1204222957052</v>
      </c>
      <c r="G70">
        <v>107.6853000229038</v>
      </c>
      <c r="H70">
        <v>-14.03042229570516</v>
      </c>
      <c r="I70">
        <v>-4.9953000229037912</v>
      </c>
      <c r="J70">
        <v>1.1583858851975091</v>
      </c>
      <c r="K70">
        <v>1.6604262868550159</v>
      </c>
      <c r="L70">
        <v>-0.50204040165750685</v>
      </c>
    </row>
    <row r="71" spans="1:12" x14ac:dyDescent="0.25">
      <c r="A71" s="1">
        <v>69</v>
      </c>
      <c r="B71">
        <v>9.0895850658416748</v>
      </c>
      <c r="C71">
        <v>96.09</v>
      </c>
      <c r="D71">
        <v>102.69</v>
      </c>
      <c r="E71">
        <v>66.370622269343187</v>
      </c>
      <c r="F71">
        <v>110.1238726324232</v>
      </c>
      <c r="G71">
        <v>107.72341945288019</v>
      </c>
      <c r="H71">
        <v>-14.03387263242317</v>
      </c>
      <c r="I71">
        <v>-5.0334194528802394</v>
      </c>
      <c r="J71">
        <v>1.1583858851975091</v>
      </c>
      <c r="K71">
        <v>1.6616921774533131</v>
      </c>
      <c r="L71">
        <v>-0.50330629225580403</v>
      </c>
    </row>
    <row r="72" spans="1:12" x14ac:dyDescent="0.25">
      <c r="A72" s="1">
        <v>70</v>
      </c>
      <c r="B72">
        <v>9.2148690223693848</v>
      </c>
      <c r="C72">
        <v>96.09</v>
      </c>
      <c r="D72">
        <v>102.2</v>
      </c>
      <c r="E72">
        <v>67.619864948040458</v>
      </c>
      <c r="F72">
        <v>110.1272806127146</v>
      </c>
      <c r="G72">
        <v>107.7605500191997</v>
      </c>
      <c r="H72">
        <v>-14.0372806127146</v>
      </c>
      <c r="I72">
        <v>-5.5605500191996668</v>
      </c>
      <c r="J72">
        <v>1.1801892830972101</v>
      </c>
      <c r="K72">
        <v>1.66294501701859</v>
      </c>
      <c r="L72">
        <v>-0.48275573392138021</v>
      </c>
    </row>
    <row r="73" spans="1:12" x14ac:dyDescent="0.25">
      <c r="A73" s="1">
        <v>71</v>
      </c>
      <c r="B73">
        <v>9.3403980731964111</v>
      </c>
      <c r="C73">
        <v>96.09</v>
      </c>
      <c r="D73">
        <v>102.2</v>
      </c>
      <c r="E73">
        <v>68.34401096157751</v>
      </c>
      <c r="F73">
        <v>110.13076944007059</v>
      </c>
      <c r="G73">
        <v>107.7980467754806</v>
      </c>
      <c r="H73">
        <v>-14.04076944007056</v>
      </c>
      <c r="I73">
        <v>-5.5980467754806256</v>
      </c>
      <c r="J73">
        <v>1.192828015298623</v>
      </c>
      <c r="K73">
        <v>1.664200307526861</v>
      </c>
      <c r="L73">
        <v>-0.47137229222823751</v>
      </c>
    </row>
    <row r="74" spans="1:12" x14ac:dyDescent="0.25">
      <c r="A74" s="1">
        <v>72</v>
      </c>
      <c r="B74">
        <v>9.4640781879425049</v>
      </c>
      <c r="C74">
        <v>96.09</v>
      </c>
      <c r="D74">
        <v>102.2</v>
      </c>
      <c r="E74">
        <v>68.34401096157751</v>
      </c>
      <c r="F74">
        <v>110.1342529117866</v>
      </c>
      <c r="G74">
        <v>107.8352850618836</v>
      </c>
      <c r="H74">
        <v>-14.0442529117866</v>
      </c>
      <c r="I74">
        <v>-5.6352850618836072</v>
      </c>
      <c r="J74">
        <v>1.192828015298623</v>
      </c>
      <c r="K74">
        <v>1.665437108674322</v>
      </c>
      <c r="L74">
        <v>-0.47260909337569829</v>
      </c>
    </row>
    <row r="75" spans="1:12" x14ac:dyDescent="0.25">
      <c r="A75" s="1">
        <v>73</v>
      </c>
      <c r="B75">
        <v>9.5872378349304199</v>
      </c>
      <c r="C75">
        <v>96.09</v>
      </c>
      <c r="D75">
        <v>102.2</v>
      </c>
      <c r="E75">
        <v>68.34401096157751</v>
      </c>
      <c r="F75">
        <v>110.13776712141819</v>
      </c>
      <c r="G75">
        <v>107.8717673139281</v>
      </c>
      <c r="H75">
        <v>-14.047767121418159</v>
      </c>
      <c r="I75">
        <v>-5.671767313928072</v>
      </c>
      <c r="J75">
        <v>1.192828015298623</v>
      </c>
      <c r="K75">
        <v>1.6666687051442011</v>
      </c>
      <c r="L75">
        <v>-0.47384068984557759</v>
      </c>
    </row>
    <row r="76" spans="1:12" x14ac:dyDescent="0.25">
      <c r="A76" s="1">
        <v>74</v>
      </c>
      <c r="B76">
        <v>9.7140250205993652</v>
      </c>
      <c r="C76">
        <v>96.09</v>
      </c>
      <c r="D76">
        <v>102.2</v>
      </c>
      <c r="E76">
        <v>68.34401096157751</v>
      </c>
      <c r="F76">
        <v>110.1414613063022</v>
      </c>
      <c r="G76">
        <v>107.9099256136459</v>
      </c>
      <c r="H76">
        <v>-14.051461306302221</v>
      </c>
      <c r="I76">
        <v>-5.7099256136458649</v>
      </c>
      <c r="J76">
        <v>1.192828015298623</v>
      </c>
      <c r="K76">
        <v>1.66793657700089</v>
      </c>
      <c r="L76">
        <v>-0.47510856170226701</v>
      </c>
    </row>
    <row r="77" spans="1:12" x14ac:dyDescent="0.25">
      <c r="A77" s="1">
        <v>75</v>
      </c>
      <c r="B77">
        <v>9.8382632732391357</v>
      </c>
      <c r="C77">
        <v>96.09</v>
      </c>
      <c r="D77">
        <v>102.2</v>
      </c>
      <c r="E77">
        <v>68.34401096157751</v>
      </c>
      <c r="F77">
        <v>110.1450700668795</v>
      </c>
      <c r="G77">
        <v>107.94671998813359</v>
      </c>
      <c r="H77">
        <v>-14.055070066879511</v>
      </c>
      <c r="I77">
        <v>-5.7467199881336342</v>
      </c>
      <c r="J77">
        <v>1.192828015298623</v>
      </c>
      <c r="K77">
        <v>1.6691789595272879</v>
      </c>
      <c r="L77">
        <v>-0.47635094422866459</v>
      </c>
    </row>
    <row r="78" spans="1:12" x14ac:dyDescent="0.25">
      <c r="A78" s="1">
        <v>76</v>
      </c>
      <c r="B78">
        <v>9.9637711048126221</v>
      </c>
      <c r="C78">
        <v>96.09</v>
      </c>
      <c r="D78">
        <v>102.2</v>
      </c>
      <c r="E78">
        <v>67.619864948040458</v>
      </c>
      <c r="F78">
        <v>110.14879194433</v>
      </c>
      <c r="G78">
        <v>107.984187932605</v>
      </c>
      <c r="H78">
        <v>-14.058791944330039</v>
      </c>
      <c r="I78">
        <v>-5.7841879326049934</v>
      </c>
      <c r="J78">
        <v>1.1801892830972101</v>
      </c>
      <c r="K78">
        <v>1.6704340378430229</v>
      </c>
      <c r="L78">
        <v>-0.49024475474581258</v>
      </c>
    </row>
    <row r="79" spans="1:12" x14ac:dyDescent="0.25">
      <c r="A79" s="1">
        <v>77</v>
      </c>
      <c r="B79">
        <v>10.08591985702515</v>
      </c>
      <c r="C79">
        <v>96.33</v>
      </c>
      <c r="D79">
        <v>103.18</v>
      </c>
      <c r="E79">
        <v>65.623531383325258</v>
      </c>
      <c r="F79">
        <v>110.1524894517681</v>
      </c>
      <c r="G79">
        <v>108.0209458904767</v>
      </c>
      <c r="H79">
        <v>-13.82248945176813</v>
      </c>
      <c r="I79">
        <v>-4.8409458904766751</v>
      </c>
      <c r="J79">
        <v>1.145346689424855</v>
      </c>
      <c r="K79">
        <v>1.6716555253651479</v>
      </c>
      <c r="L79">
        <v>-0.52630883594029343</v>
      </c>
    </row>
    <row r="80" spans="1:12" x14ac:dyDescent="0.25">
      <c r="A80" s="1">
        <v>78</v>
      </c>
      <c r="B80">
        <v>10.21264171600342</v>
      </c>
      <c r="C80">
        <v>96.33</v>
      </c>
      <c r="D80">
        <v>102.69</v>
      </c>
      <c r="E80">
        <v>64.133643205905514</v>
      </c>
      <c r="F80">
        <v>110.15631114745131</v>
      </c>
      <c r="G80">
        <v>108.0584694983372</v>
      </c>
      <c r="H80">
        <v>-13.82631114745128</v>
      </c>
      <c r="I80">
        <v>-5.3684694983371628</v>
      </c>
      <c r="J80">
        <v>1.1193432352423429</v>
      </c>
      <c r="K80">
        <v>1.672922743954931</v>
      </c>
      <c r="L80">
        <v>-0.55357950871258788</v>
      </c>
    </row>
    <row r="81" spans="1:12" x14ac:dyDescent="0.25">
      <c r="A81" s="1">
        <v>79</v>
      </c>
      <c r="B81">
        <v>10.336805105209351</v>
      </c>
      <c r="C81">
        <v>96.33</v>
      </c>
      <c r="D81">
        <v>102.69</v>
      </c>
      <c r="E81">
        <v>64.133643205905514</v>
      </c>
      <c r="F81">
        <v>110.1601624791831</v>
      </c>
      <c r="G81">
        <v>108.0958192342657</v>
      </c>
      <c r="H81">
        <v>-13.83016247918313</v>
      </c>
      <c r="I81">
        <v>-5.4058192342657492</v>
      </c>
      <c r="J81">
        <v>1.1193432352423429</v>
      </c>
      <c r="K81">
        <v>1.6741643778469899</v>
      </c>
      <c r="L81">
        <v>-0.55482114260464721</v>
      </c>
    </row>
    <row r="82" spans="1:12" x14ac:dyDescent="0.25">
      <c r="A82" s="1">
        <v>80</v>
      </c>
      <c r="B82">
        <v>10.46680688858032</v>
      </c>
      <c r="C82">
        <v>96.33</v>
      </c>
      <c r="D82">
        <v>103.18</v>
      </c>
      <c r="E82">
        <v>63.434948822922017</v>
      </c>
      <c r="F82">
        <v>110.16421234350889</v>
      </c>
      <c r="G82">
        <v>108.13460921276859</v>
      </c>
      <c r="H82">
        <v>-13.834212343508909</v>
      </c>
      <c r="I82">
        <v>-4.9546092127685881</v>
      </c>
      <c r="J82">
        <v>1.1071487177940911</v>
      </c>
      <c r="K82">
        <v>1.6754643956807</v>
      </c>
      <c r="L82">
        <v>-0.56831567788660919</v>
      </c>
    </row>
    <row r="83" spans="1:12" x14ac:dyDescent="0.25">
      <c r="A83" s="1">
        <v>81</v>
      </c>
      <c r="B83">
        <v>10.58709025382996</v>
      </c>
      <c r="C83">
        <v>96.33</v>
      </c>
      <c r="D83">
        <v>103.18</v>
      </c>
      <c r="E83">
        <v>63.434948822922017</v>
      </c>
      <c r="F83">
        <v>110.1680044527714</v>
      </c>
      <c r="G83">
        <v>108.17049549284231</v>
      </c>
      <c r="H83">
        <v>-13.838004452771409</v>
      </c>
      <c r="I83">
        <v>-4.9904954928423138</v>
      </c>
      <c r="J83">
        <v>1.1071487177940911</v>
      </c>
      <c r="K83">
        <v>1.6766672293331959</v>
      </c>
      <c r="L83">
        <v>-0.56951851153910549</v>
      </c>
    </row>
    <row r="84" spans="1:12" x14ac:dyDescent="0.25">
      <c r="A84" s="1">
        <v>82</v>
      </c>
      <c r="B84">
        <v>10.71422266960144</v>
      </c>
      <c r="C84">
        <v>96.58</v>
      </c>
      <c r="D84">
        <v>102.69</v>
      </c>
      <c r="E84">
        <v>67.619864948040458</v>
      </c>
      <c r="F84">
        <v>110.17205918030869</v>
      </c>
      <c r="G84">
        <v>108.2084180614427</v>
      </c>
      <c r="H84">
        <v>-13.59205918030867</v>
      </c>
      <c r="I84">
        <v>-5.5184180614426879</v>
      </c>
      <c r="J84">
        <v>1.1801892830972101</v>
      </c>
      <c r="K84">
        <v>1.677938553490911</v>
      </c>
      <c r="L84">
        <v>-0.49774927039370082</v>
      </c>
    </row>
    <row r="85" spans="1:12" x14ac:dyDescent="0.25">
      <c r="A85" s="1">
        <v>83</v>
      </c>
      <c r="B85">
        <v>10.838792562484739</v>
      </c>
      <c r="C85">
        <v>96.58</v>
      </c>
      <c r="D85">
        <v>103.42</v>
      </c>
      <c r="E85">
        <v>65.955776730632181</v>
      </c>
      <c r="F85">
        <v>110.17604668617339</v>
      </c>
      <c r="G85">
        <v>108.2452748319194</v>
      </c>
      <c r="H85">
        <v>-13.596046686173381</v>
      </c>
      <c r="I85">
        <v>-4.8252748319194154</v>
      </c>
      <c r="J85">
        <v>1.1511454646597929</v>
      </c>
      <c r="K85">
        <v>1.679184252419744</v>
      </c>
      <c r="L85">
        <v>-0.52803878775995128</v>
      </c>
    </row>
    <row r="86" spans="1:12" x14ac:dyDescent="0.25">
      <c r="A86" s="1">
        <v>84</v>
      </c>
      <c r="B86">
        <v>10.964925289154049</v>
      </c>
      <c r="C86">
        <v>96.58</v>
      </c>
      <c r="D86">
        <v>102.93</v>
      </c>
      <c r="E86">
        <v>66.595310448967666</v>
      </c>
      <c r="F86">
        <v>110.1801637628749</v>
      </c>
      <c r="G86">
        <v>108.28289000593119</v>
      </c>
      <c r="H86">
        <v>-13.60016376287493</v>
      </c>
      <c r="I86">
        <v>-5.3528900059311439</v>
      </c>
      <c r="J86">
        <v>1.162307433722269</v>
      </c>
      <c r="K86">
        <v>1.680445579686437</v>
      </c>
      <c r="L86">
        <v>-0.51813814596416807</v>
      </c>
    </row>
    <row r="87" spans="1:12" x14ac:dyDescent="0.25">
      <c r="A87" s="1">
        <v>85</v>
      </c>
      <c r="B87">
        <v>11.089951276779169</v>
      </c>
      <c r="C87">
        <v>96.58</v>
      </c>
      <c r="D87">
        <v>102.93</v>
      </c>
      <c r="E87">
        <v>67.203478532057375</v>
      </c>
      <c r="F87">
        <v>110.1843247505072</v>
      </c>
      <c r="G87">
        <v>108.32046825263841</v>
      </c>
      <c r="H87">
        <v>-13.604324750507161</v>
      </c>
      <c r="I87">
        <v>-5.390468252638442</v>
      </c>
      <c r="J87">
        <v>1.1729219691777271</v>
      </c>
      <c r="K87">
        <v>1.681695839562688</v>
      </c>
      <c r="L87">
        <v>-0.50877387038496158</v>
      </c>
    </row>
    <row r="88" spans="1:12" x14ac:dyDescent="0.25">
      <c r="A88" s="1">
        <v>86</v>
      </c>
      <c r="B88">
        <v>11.212204456329349</v>
      </c>
      <c r="C88">
        <v>96.58</v>
      </c>
      <c r="D88">
        <v>102.93</v>
      </c>
      <c r="E88">
        <v>67.203478532057375</v>
      </c>
      <c r="F88">
        <v>110.1884062884708</v>
      </c>
      <c r="G88">
        <v>108.3569153070509</v>
      </c>
      <c r="H88">
        <v>-13.608406288470791</v>
      </c>
      <c r="I88">
        <v>-5.426915307050848</v>
      </c>
      <c r="J88">
        <v>1.1729219691777271</v>
      </c>
      <c r="K88">
        <v>1.6829183713581899</v>
      </c>
      <c r="L88">
        <v>-0.50999640218046327</v>
      </c>
    </row>
    <row r="89" spans="1:12" x14ac:dyDescent="0.25">
      <c r="A89" s="1">
        <v>87</v>
      </c>
      <c r="B89">
        <v>11.337974309921259</v>
      </c>
      <c r="C89">
        <v>96.58</v>
      </c>
      <c r="D89">
        <v>102.93</v>
      </c>
      <c r="E89">
        <v>67.203478532057375</v>
      </c>
      <c r="F89">
        <v>110.192618017977</v>
      </c>
      <c r="G89">
        <v>108.3941095117525</v>
      </c>
      <c r="H89">
        <v>-13.61261801797697</v>
      </c>
      <c r="I89">
        <v>-5.4641095117525253</v>
      </c>
      <c r="J89">
        <v>1.1729219691777271</v>
      </c>
      <c r="K89">
        <v>1.6841760698941091</v>
      </c>
      <c r="L89">
        <v>-0.51125410071638244</v>
      </c>
    </row>
    <row r="90" spans="1:12" x14ac:dyDescent="0.25">
      <c r="A90" s="1">
        <v>88</v>
      </c>
      <c r="B90">
        <v>11.46848940849304</v>
      </c>
      <c r="C90">
        <v>96.58</v>
      </c>
      <c r="D90">
        <v>102.93</v>
      </c>
      <c r="E90">
        <v>67.203478532057375</v>
      </c>
      <c r="F90">
        <v>110.1970732293225</v>
      </c>
      <c r="G90">
        <v>108.43300974388821</v>
      </c>
      <c r="H90">
        <v>-13.617073229322459</v>
      </c>
      <c r="I90">
        <v>-5.5030097438882422</v>
      </c>
      <c r="J90">
        <v>1.1729219691777271</v>
      </c>
      <c r="K90">
        <v>1.6854812208798271</v>
      </c>
      <c r="L90">
        <v>-0.51255925170210026</v>
      </c>
    </row>
    <row r="91" spans="1:12" x14ac:dyDescent="0.25">
      <c r="A91" s="1">
        <v>89</v>
      </c>
      <c r="B91">
        <v>11.59008312225342</v>
      </c>
      <c r="C91">
        <v>96.58</v>
      </c>
      <c r="D91">
        <v>103.42</v>
      </c>
      <c r="E91">
        <v>66.595310448967666</v>
      </c>
      <c r="F91">
        <v>110.2013041763603</v>
      </c>
      <c r="G91">
        <v>108.46954279555599</v>
      </c>
      <c r="H91">
        <v>-13.621304176360249</v>
      </c>
      <c r="I91">
        <v>-5.0495427955560066</v>
      </c>
      <c r="J91">
        <v>1.162307433722269</v>
      </c>
      <c r="K91">
        <v>1.686697158017431</v>
      </c>
      <c r="L91">
        <v>-0.52438972429516184</v>
      </c>
    </row>
    <row r="92" spans="1:12" x14ac:dyDescent="0.25">
      <c r="A92" s="1">
        <v>90</v>
      </c>
      <c r="B92">
        <v>11.714261054992679</v>
      </c>
      <c r="C92">
        <v>96.58</v>
      </c>
      <c r="D92">
        <v>103.42</v>
      </c>
      <c r="E92">
        <v>66.595310448967666</v>
      </c>
      <c r="F92">
        <v>110.20563553171959</v>
      </c>
      <c r="G92">
        <v>108.5065433023525</v>
      </c>
      <c r="H92">
        <v>-13.62563553171964</v>
      </c>
      <c r="I92">
        <v>-5.0865433023524531</v>
      </c>
      <c r="J92">
        <v>1.162307433722269</v>
      </c>
      <c r="K92">
        <v>1.687938937344823</v>
      </c>
      <c r="L92">
        <v>-0.52563150362255451</v>
      </c>
    </row>
    <row r="93" spans="1:12" x14ac:dyDescent="0.25">
      <c r="A93" s="1">
        <v>91</v>
      </c>
      <c r="B93">
        <v>11.83808302879333</v>
      </c>
      <c r="C93">
        <v>96.58</v>
      </c>
      <c r="D93">
        <v>103.42</v>
      </c>
      <c r="E93">
        <v>66.595310448967666</v>
      </c>
      <c r="F93">
        <v>110.2100002081264</v>
      </c>
      <c r="G93">
        <v>108.5434322908969</v>
      </c>
      <c r="H93">
        <v>-13.6300002081264</v>
      </c>
      <c r="I93">
        <v>-5.1234322908968863</v>
      </c>
      <c r="J93">
        <v>1.162307433722269</v>
      </c>
      <c r="K93">
        <v>1.68917715708283</v>
      </c>
      <c r="L93">
        <v>-0.52686972336056104</v>
      </c>
    </row>
    <row r="94" spans="1:12" x14ac:dyDescent="0.25">
      <c r="A94" s="1">
        <v>92</v>
      </c>
      <c r="B94">
        <v>11.96165227890015</v>
      </c>
      <c r="C94">
        <v>96.58</v>
      </c>
      <c r="D94">
        <v>103.42</v>
      </c>
      <c r="E94">
        <v>66.595310448967666</v>
      </c>
      <c r="F94">
        <v>110.2144015690379</v>
      </c>
      <c r="G94">
        <v>108.5802410686249</v>
      </c>
      <c r="H94">
        <v>-13.634401569037911</v>
      </c>
      <c r="I94">
        <v>-5.1602410686249129</v>
      </c>
      <c r="J94">
        <v>1.162307433722269</v>
      </c>
      <c r="K94">
        <v>1.6904128495838979</v>
      </c>
      <c r="L94">
        <v>-0.52810541586162918</v>
      </c>
    </row>
    <row r="95" spans="1:12" x14ac:dyDescent="0.25">
      <c r="A95" s="1">
        <v>93</v>
      </c>
      <c r="B95">
        <v>12.087075233459471</v>
      </c>
      <c r="C95">
        <v>96.33</v>
      </c>
      <c r="D95">
        <v>103.18</v>
      </c>
      <c r="E95">
        <v>63.778033222445522</v>
      </c>
      <c r="F95">
        <v>110.2189154483508</v>
      </c>
      <c r="G95">
        <v>108.6175962913958</v>
      </c>
      <c r="H95">
        <v>-13.88891544835079</v>
      </c>
      <c r="I95">
        <v>-5.4375962913957636</v>
      </c>
      <c r="J95">
        <v>1.113136670178003</v>
      </c>
      <c r="K95">
        <v>1.691667079129491</v>
      </c>
      <c r="L95">
        <v>-0.57853040895148822</v>
      </c>
    </row>
    <row r="96" spans="1:12" x14ac:dyDescent="0.25">
      <c r="A96" s="1">
        <v>94</v>
      </c>
      <c r="B96">
        <v>12.2136287689209</v>
      </c>
      <c r="C96">
        <v>96.58</v>
      </c>
      <c r="D96">
        <v>103.18</v>
      </c>
      <c r="E96">
        <v>64.470302009466934</v>
      </c>
      <c r="F96">
        <v>110.2234810735482</v>
      </c>
      <c r="G96">
        <v>108.6549857212655</v>
      </c>
      <c r="H96">
        <v>-13.643481073548161</v>
      </c>
      <c r="I96">
        <v>-5.4749857212654973</v>
      </c>
      <c r="J96">
        <v>1.1252190398203139</v>
      </c>
      <c r="K96">
        <v>1.6929326144841059</v>
      </c>
      <c r="L96">
        <v>-0.56771357466379135</v>
      </c>
    </row>
    <row r="97" spans="1:12" x14ac:dyDescent="0.25">
      <c r="A97" s="1">
        <v>95</v>
      </c>
      <c r="B97">
        <v>12.34088182449341</v>
      </c>
      <c r="C97">
        <v>96.58</v>
      </c>
      <c r="D97">
        <v>103.18</v>
      </c>
      <c r="E97">
        <v>64.1129737336733</v>
      </c>
      <c r="F97">
        <v>110.2281930842578</v>
      </c>
      <c r="G97">
        <v>108.6931711267912</v>
      </c>
      <c r="H97">
        <v>-13.64819308425778</v>
      </c>
      <c r="I97">
        <v>-5.5131711267911916</v>
      </c>
      <c r="J97">
        <v>1.1189824848972409</v>
      </c>
      <c r="K97">
        <v>1.694205145039831</v>
      </c>
      <c r="L97">
        <v>-0.5752226601425896</v>
      </c>
    </row>
    <row r="98" spans="1:12" x14ac:dyDescent="0.25">
      <c r="A98" s="1">
        <v>96</v>
      </c>
      <c r="B98">
        <v>12.46808338165283</v>
      </c>
      <c r="C98">
        <v>96.58</v>
      </c>
      <c r="D98">
        <v>103.18</v>
      </c>
      <c r="E98">
        <v>64.1129737336733</v>
      </c>
      <c r="F98">
        <v>110.2328777404593</v>
      </c>
      <c r="G98">
        <v>108.73074153293339</v>
      </c>
      <c r="H98">
        <v>-13.65287774045926</v>
      </c>
      <c r="I98">
        <v>-5.5507415329334293</v>
      </c>
      <c r="J98">
        <v>1.1189824848972409</v>
      </c>
      <c r="K98">
        <v>1.6954771606114249</v>
      </c>
      <c r="L98">
        <v>-0.57649467571418378</v>
      </c>
    </row>
    <row r="99" spans="1:12" x14ac:dyDescent="0.25">
      <c r="A99" s="1">
        <v>97</v>
      </c>
      <c r="B99">
        <v>12.59048223495483</v>
      </c>
      <c r="C99">
        <v>96.58</v>
      </c>
      <c r="D99">
        <v>103.18</v>
      </c>
      <c r="E99">
        <v>64.798876354524907</v>
      </c>
      <c r="F99">
        <v>110.23750394872189</v>
      </c>
      <c r="G99">
        <v>108.7674698137684</v>
      </c>
      <c r="H99">
        <v>-13.65750394872191</v>
      </c>
      <c r="I99">
        <v>-5.5874698137683652</v>
      </c>
      <c r="J99">
        <v>1.1309537439791599</v>
      </c>
      <c r="K99">
        <v>1.696701149144445</v>
      </c>
      <c r="L99">
        <v>-0.5657474051652851</v>
      </c>
    </row>
    <row r="100" spans="1:12" x14ac:dyDescent="0.25">
      <c r="A100" s="1">
        <v>98</v>
      </c>
      <c r="B100">
        <v>12.71506142616272</v>
      </c>
      <c r="C100">
        <v>96.58</v>
      </c>
      <c r="D100">
        <v>103.18</v>
      </c>
      <c r="E100">
        <v>64.798876354524907</v>
      </c>
      <c r="F100">
        <v>110.2421826305056</v>
      </c>
      <c r="G100">
        <v>108.804248336244</v>
      </c>
      <c r="H100">
        <v>-13.662182630505569</v>
      </c>
      <c r="I100">
        <v>-5.6242483362440083</v>
      </c>
      <c r="J100">
        <v>1.1309537439791599</v>
      </c>
      <c r="K100">
        <v>1.697946941056524</v>
      </c>
      <c r="L100">
        <v>-0.56699319707736384</v>
      </c>
    </row>
    <row r="101" spans="1:12" x14ac:dyDescent="0.25">
      <c r="A101" s="1">
        <v>99</v>
      </c>
      <c r="B101">
        <v>12.837196826934809</v>
      </c>
      <c r="C101">
        <v>96.58</v>
      </c>
      <c r="D101">
        <v>103.18</v>
      </c>
      <c r="E101">
        <v>65.170653411850367</v>
      </c>
      <c r="F101">
        <v>110.2468511582511</v>
      </c>
      <c r="G101">
        <v>108.8405903193044</v>
      </c>
      <c r="H101">
        <v>-13.666851158251079</v>
      </c>
      <c r="I101">
        <v>-5.6605903193043616</v>
      </c>
      <c r="J101">
        <v>1.1374424777128651</v>
      </c>
      <c r="K101">
        <v>1.699168295064245</v>
      </c>
      <c r="L101">
        <v>-0.56172581735137972</v>
      </c>
    </row>
    <row r="102" spans="1:12" x14ac:dyDescent="0.25">
      <c r="A102" s="1">
        <v>100</v>
      </c>
      <c r="B102">
        <v>12.96615839004517</v>
      </c>
      <c r="C102">
        <v>96.58</v>
      </c>
      <c r="D102">
        <v>103.18</v>
      </c>
      <c r="E102">
        <v>65.170653411850367</v>
      </c>
      <c r="F102">
        <v>110.2518674238066</v>
      </c>
      <c r="G102">
        <v>108.8792535659867</v>
      </c>
      <c r="H102">
        <v>-13.67186742380659</v>
      </c>
      <c r="I102">
        <v>-5.6992535659866954</v>
      </c>
      <c r="J102">
        <v>1.1374424777128651</v>
      </c>
      <c r="K102">
        <v>1.7004579106953479</v>
      </c>
      <c r="L102">
        <v>-0.56301543298248324</v>
      </c>
    </row>
    <row r="103" spans="1:12" x14ac:dyDescent="0.25">
      <c r="A103" s="1">
        <v>101</v>
      </c>
      <c r="B103">
        <v>13.091461420059201</v>
      </c>
      <c r="C103">
        <v>96.58</v>
      </c>
      <c r="D103">
        <v>103.42</v>
      </c>
      <c r="E103">
        <v>64.840698083968334</v>
      </c>
      <c r="F103">
        <v>110.2567125867987</v>
      </c>
      <c r="G103">
        <v>108.9162295458389</v>
      </c>
      <c r="H103">
        <v>-13.6767125867987</v>
      </c>
      <c r="I103">
        <v>-5.4962295458388866</v>
      </c>
      <c r="J103">
        <v>1.1316836708568261</v>
      </c>
      <c r="K103">
        <v>1.7017109409954889</v>
      </c>
      <c r="L103">
        <v>-0.57002727013866261</v>
      </c>
    </row>
    <row r="104" spans="1:12" x14ac:dyDescent="0.25">
      <c r="A104" s="1">
        <v>102</v>
      </c>
      <c r="B104">
        <v>13.21805787086487</v>
      </c>
      <c r="C104">
        <v>96.58</v>
      </c>
      <c r="D104">
        <v>103.42</v>
      </c>
      <c r="E104">
        <v>64.840698083968334</v>
      </c>
      <c r="F104">
        <v>110.2616942273614</v>
      </c>
      <c r="G104">
        <v>108.9538803437953</v>
      </c>
      <c r="H104">
        <v>-13.681694227361421</v>
      </c>
      <c r="I104">
        <v>-5.5338803437953317</v>
      </c>
      <c r="J104">
        <v>1.1316836708568261</v>
      </c>
      <c r="K104">
        <v>1.7029769055035451</v>
      </c>
      <c r="L104">
        <v>-0.57129323464671922</v>
      </c>
    </row>
    <row r="105" spans="1:12" x14ac:dyDescent="0.25">
      <c r="A105" s="1">
        <v>103</v>
      </c>
      <c r="B105">
        <v>13.34281325340271</v>
      </c>
      <c r="C105">
        <v>96.58</v>
      </c>
      <c r="D105">
        <v>103.42</v>
      </c>
      <c r="E105">
        <v>64.840698083968334</v>
      </c>
      <c r="F105">
        <v>110.26665004683591</v>
      </c>
      <c r="G105">
        <v>108.99097739440791</v>
      </c>
      <c r="H105">
        <v>-13.686650046835879</v>
      </c>
      <c r="I105">
        <v>-5.5709773944079473</v>
      </c>
      <c r="J105">
        <v>1.1316836708568261</v>
      </c>
      <c r="K105">
        <v>1.704224459328924</v>
      </c>
      <c r="L105">
        <v>-0.57254078847209766</v>
      </c>
    </row>
    <row r="106" spans="1:12" x14ac:dyDescent="0.25">
      <c r="A106" s="1">
        <v>104</v>
      </c>
      <c r="B106">
        <v>13.46751856803894</v>
      </c>
      <c r="C106">
        <v>96.58</v>
      </c>
      <c r="D106">
        <v>104.16</v>
      </c>
      <c r="E106">
        <v>63.799885158652671</v>
      </c>
      <c r="F106">
        <v>110.2716501262436</v>
      </c>
      <c r="G106">
        <v>109.0280533491414</v>
      </c>
      <c r="H106">
        <v>-13.69165012624363</v>
      </c>
      <c r="I106">
        <v>-4.8680533491414204</v>
      </c>
      <c r="J106">
        <v>1.113518058412754</v>
      </c>
      <c r="K106">
        <v>1.7054715124752859</v>
      </c>
      <c r="L106">
        <v>-0.59195345406253197</v>
      </c>
    </row>
    <row r="107" spans="1:12" x14ac:dyDescent="0.25">
      <c r="A107" s="1">
        <v>105</v>
      </c>
      <c r="B107">
        <v>13.590492725372309</v>
      </c>
      <c r="C107">
        <v>96.58</v>
      </c>
      <c r="D107">
        <v>104.16</v>
      </c>
      <c r="E107">
        <v>64.155612445439658</v>
      </c>
      <c r="F107">
        <v>110.2766662573419</v>
      </c>
      <c r="G107">
        <v>109.06490236322639</v>
      </c>
      <c r="H107">
        <v>-13.696666257341921</v>
      </c>
      <c r="I107">
        <v>-4.9049023632263982</v>
      </c>
      <c r="J107">
        <v>1.1197266708063729</v>
      </c>
      <c r="K107">
        <v>1.7067012540486199</v>
      </c>
      <c r="L107">
        <v>-0.58697458324224683</v>
      </c>
    </row>
    <row r="108" spans="1:12" x14ac:dyDescent="0.25">
      <c r="A108" s="1">
        <v>106</v>
      </c>
      <c r="B108">
        <v>13.71502780914307</v>
      </c>
      <c r="C108">
        <v>96.58</v>
      </c>
      <c r="D108">
        <v>103.67</v>
      </c>
      <c r="E108">
        <v>64.840698083968334</v>
      </c>
      <c r="F108">
        <v>110.2817109794547</v>
      </c>
      <c r="G108">
        <v>109.10162134909299</v>
      </c>
      <c r="H108">
        <v>-13.70171097945469</v>
      </c>
      <c r="I108">
        <v>-5.4316213490929783</v>
      </c>
      <c r="J108">
        <v>1.1316836708568261</v>
      </c>
      <c r="K108">
        <v>1.707946604886327</v>
      </c>
      <c r="L108">
        <v>-0.57626293402950113</v>
      </c>
    </row>
    <row r="109" spans="1:12" x14ac:dyDescent="0.25">
      <c r="A109" s="1">
        <v>107</v>
      </c>
      <c r="B109">
        <v>13.839924812316889</v>
      </c>
      <c r="C109">
        <v>96.58</v>
      </c>
      <c r="D109">
        <v>103.67</v>
      </c>
      <c r="E109">
        <v>64.840698083968334</v>
      </c>
      <c r="F109">
        <v>110.2868981084366</v>
      </c>
      <c r="G109">
        <v>109.1390308022017</v>
      </c>
      <c r="H109">
        <v>-13.706898108436651</v>
      </c>
      <c r="I109">
        <v>-5.4690308022017007</v>
      </c>
      <c r="J109">
        <v>1.1316836708568261</v>
      </c>
      <c r="K109">
        <v>1.7091955749180661</v>
      </c>
      <c r="L109">
        <v>-0.57751190406123953</v>
      </c>
    </row>
    <row r="110" spans="1:12" x14ac:dyDescent="0.25">
      <c r="A110" s="1">
        <v>108</v>
      </c>
      <c r="B110">
        <v>13.966105461120611</v>
      </c>
      <c r="C110">
        <v>96.58</v>
      </c>
      <c r="D110">
        <v>103.67</v>
      </c>
      <c r="E110">
        <v>64.840698083968334</v>
      </c>
      <c r="F110">
        <v>110.29214439699381</v>
      </c>
      <c r="G110">
        <v>109.17651954035109</v>
      </c>
      <c r="H110">
        <v>-13.712144396993819</v>
      </c>
      <c r="I110">
        <v>-5.5065195403510643</v>
      </c>
      <c r="J110">
        <v>1.1316836708568261</v>
      </c>
      <c r="K110">
        <v>1.710457381406103</v>
      </c>
      <c r="L110">
        <v>-0.57877371054927651</v>
      </c>
    </row>
    <row r="111" spans="1:12" x14ac:dyDescent="0.25">
      <c r="A111" s="1">
        <v>109</v>
      </c>
      <c r="B111">
        <v>14.08755946159363</v>
      </c>
      <c r="C111">
        <v>96.82</v>
      </c>
      <c r="D111">
        <v>103.67</v>
      </c>
      <c r="E111">
        <v>64.502448506662233</v>
      </c>
      <c r="F111">
        <v>110.2972389674253</v>
      </c>
      <c r="G111">
        <v>109.2125986091438</v>
      </c>
      <c r="H111">
        <v>-13.477238967425279</v>
      </c>
      <c r="I111">
        <v>-5.5425986091438091</v>
      </c>
      <c r="J111">
        <v>1.1257801020393561</v>
      </c>
      <c r="K111">
        <v>1.7116719214108329</v>
      </c>
      <c r="L111">
        <v>-0.58589181937147727</v>
      </c>
    </row>
    <row r="112" spans="1:12" x14ac:dyDescent="0.25">
      <c r="A112" s="1">
        <v>110</v>
      </c>
      <c r="B112">
        <v>14.21310997009277</v>
      </c>
      <c r="C112">
        <v>96.82</v>
      </c>
      <c r="D112">
        <v>103.67</v>
      </c>
      <c r="E112">
        <v>64.502448506662233</v>
      </c>
      <c r="F112">
        <v>110.3025512036772</v>
      </c>
      <c r="G112">
        <v>109.2498864678703</v>
      </c>
      <c r="H112">
        <v>-13.482551203677231</v>
      </c>
      <c r="I112">
        <v>-5.5798864678702813</v>
      </c>
      <c r="J112">
        <v>1.1257801020393561</v>
      </c>
      <c r="K112">
        <v>1.7129274264958241</v>
      </c>
      <c r="L112">
        <v>-0.58714732445646867</v>
      </c>
    </row>
    <row r="113" spans="1:12" x14ac:dyDescent="0.25">
      <c r="A113" s="1">
        <v>111</v>
      </c>
      <c r="B113">
        <v>14.34233021736145</v>
      </c>
      <c r="C113">
        <v>96.82</v>
      </c>
      <c r="D113">
        <v>103.67</v>
      </c>
      <c r="E113">
        <v>65.556045219583439</v>
      </c>
      <c r="F113">
        <v>110.3080676999342</v>
      </c>
      <c r="G113">
        <v>109.288257954964</v>
      </c>
      <c r="H113">
        <v>-13.48806769993425</v>
      </c>
      <c r="I113">
        <v>-5.6182579549639939</v>
      </c>
      <c r="J113">
        <v>1.14416883366802</v>
      </c>
      <c r="K113">
        <v>1.714219628968511</v>
      </c>
      <c r="L113">
        <v>-0.57005079530049119</v>
      </c>
    </row>
    <row r="114" spans="1:12" x14ac:dyDescent="0.25">
      <c r="A114" s="1">
        <v>112</v>
      </c>
      <c r="B114">
        <v>14.465162992477421</v>
      </c>
      <c r="C114">
        <v>96.82</v>
      </c>
      <c r="D114">
        <v>103.67</v>
      </c>
      <c r="E114">
        <v>63.083445383048677</v>
      </c>
      <c r="F114">
        <v>110.3133145200224</v>
      </c>
      <c r="G114">
        <v>109.3244312010813</v>
      </c>
      <c r="H114">
        <v>-13.493314520022381</v>
      </c>
      <c r="I114">
        <v>-5.6544312010812936</v>
      </c>
      <c r="J114">
        <v>1.101013825436215</v>
      </c>
      <c r="K114">
        <v>1.715447956719671</v>
      </c>
      <c r="L114">
        <v>-0.61443413128345581</v>
      </c>
    </row>
    <row r="115" spans="1:12" x14ac:dyDescent="0.25">
      <c r="A115" s="1">
        <v>113</v>
      </c>
      <c r="B115">
        <v>14.589860916137701</v>
      </c>
      <c r="C115">
        <v>97.07</v>
      </c>
      <c r="D115">
        <v>104.16</v>
      </c>
      <c r="E115">
        <v>61.699244233993618</v>
      </c>
      <c r="F115">
        <v>110.3187735009048</v>
      </c>
      <c r="G115">
        <v>109.36174202692069</v>
      </c>
      <c r="H115">
        <v>-13.248773500904759</v>
      </c>
      <c r="I115">
        <v>-5.2017420269207122</v>
      </c>
      <c r="J115">
        <v>1.076854957875315</v>
      </c>
      <c r="K115">
        <v>1.716694935956274</v>
      </c>
      <c r="L115">
        <v>-0.63983997808095805</v>
      </c>
    </row>
    <row r="116" spans="1:12" x14ac:dyDescent="0.25">
      <c r="A116" s="1">
        <v>114</v>
      </c>
      <c r="B116">
        <v>14.713230133056641</v>
      </c>
      <c r="C116">
        <v>97.07</v>
      </c>
      <c r="D116">
        <v>104.65</v>
      </c>
      <c r="E116">
        <v>60.554571270074398</v>
      </c>
      <c r="F116">
        <v>110.324177196798</v>
      </c>
      <c r="G116">
        <v>109.3983566195747</v>
      </c>
      <c r="H116">
        <v>-13.254177196798009</v>
      </c>
      <c r="I116">
        <v>-4.7483566195746789</v>
      </c>
      <c r="J116">
        <v>1.056876645796363</v>
      </c>
      <c r="K116">
        <v>1.7179286281254631</v>
      </c>
      <c r="L116">
        <v>-0.66105198232910034</v>
      </c>
    </row>
    <row r="117" spans="1:12" x14ac:dyDescent="0.25">
      <c r="A117" s="1">
        <v>115</v>
      </c>
      <c r="B117">
        <v>14.839554786682131</v>
      </c>
      <c r="C117">
        <v>97.07</v>
      </c>
      <c r="D117">
        <v>104.65</v>
      </c>
      <c r="E117">
        <v>60.255118703057803</v>
      </c>
      <c r="F117">
        <v>110.32971285549</v>
      </c>
      <c r="G117">
        <v>109.4355451482682</v>
      </c>
      <c r="H117">
        <v>-13.259712855490021</v>
      </c>
      <c r="I117">
        <v>-4.7855451482681559</v>
      </c>
      <c r="J117">
        <v>1.051650212548374</v>
      </c>
      <c r="K117">
        <v>1.7191918746617181</v>
      </c>
      <c r="L117">
        <v>-0.66754166211334365</v>
      </c>
    </row>
    <row r="118" spans="1:12" x14ac:dyDescent="0.25">
      <c r="A118" s="1">
        <v>116</v>
      </c>
      <c r="B118">
        <v>14.966018199920651</v>
      </c>
      <c r="C118">
        <v>97.31</v>
      </c>
      <c r="D118">
        <v>104.4</v>
      </c>
      <c r="E118">
        <v>61.699244233993618</v>
      </c>
      <c r="F118">
        <v>110.33534592161941</v>
      </c>
      <c r="G118">
        <v>109.4730636492252</v>
      </c>
      <c r="H118">
        <v>-13.025345921619451</v>
      </c>
      <c r="I118">
        <v>-5.0730636492251904</v>
      </c>
      <c r="J118">
        <v>1.076854957875315</v>
      </c>
      <c r="K118">
        <v>1.7204565087941031</v>
      </c>
      <c r="L118">
        <v>-0.64360155091878779</v>
      </c>
    </row>
    <row r="119" spans="1:12" x14ac:dyDescent="0.25">
      <c r="A119" s="1">
        <v>117</v>
      </c>
      <c r="B119">
        <v>15.088989019393919</v>
      </c>
      <c r="C119">
        <v>97.8</v>
      </c>
      <c r="D119">
        <v>105.13</v>
      </c>
      <c r="E119">
        <v>62.744671625056917</v>
      </c>
      <c r="F119">
        <v>110.34091384475821</v>
      </c>
      <c r="G119">
        <v>109.50983463509939</v>
      </c>
      <c r="H119">
        <v>-12.540913844758171</v>
      </c>
      <c r="I119">
        <v>-4.3798346350993711</v>
      </c>
      <c r="J119">
        <v>1.095101107939904</v>
      </c>
      <c r="K119">
        <v>1.7216862169888361</v>
      </c>
      <c r="L119">
        <v>-0.62658510904893139</v>
      </c>
    </row>
    <row r="120" spans="1:12" x14ac:dyDescent="0.25">
      <c r="A120" s="1">
        <v>118</v>
      </c>
      <c r="B120">
        <v>15.215336561202999</v>
      </c>
      <c r="C120">
        <v>97.8</v>
      </c>
      <c r="D120">
        <v>106.11</v>
      </c>
      <c r="E120">
        <v>60.554571270074398</v>
      </c>
      <c r="F120">
        <v>110.34663562524619</v>
      </c>
      <c r="G120">
        <v>109.5473048345236</v>
      </c>
      <c r="H120">
        <v>-12.5466356252462</v>
      </c>
      <c r="I120">
        <v>-3.4373048345236299</v>
      </c>
      <c r="J120">
        <v>1.056876645796363</v>
      </c>
      <c r="K120">
        <v>1.722949692406927</v>
      </c>
      <c r="L120">
        <v>-0.66607304661056377</v>
      </c>
    </row>
    <row r="121" spans="1:12" x14ac:dyDescent="0.25">
      <c r="A121" s="1">
        <v>119</v>
      </c>
      <c r="B121">
        <v>15.337815284729</v>
      </c>
      <c r="C121">
        <v>97.8</v>
      </c>
      <c r="D121">
        <v>105.62</v>
      </c>
      <c r="E121">
        <v>63.083445383048677</v>
      </c>
      <c r="F121">
        <v>110.352181635131</v>
      </c>
      <c r="G121">
        <v>109.58332479797561</v>
      </c>
      <c r="H121">
        <v>-12.55218163513103</v>
      </c>
      <c r="I121">
        <v>-3.9633247979755879</v>
      </c>
      <c r="J121">
        <v>1.101013825436215</v>
      </c>
      <c r="K121">
        <v>1.724174479642187</v>
      </c>
      <c r="L121">
        <v>-0.62316065420597178</v>
      </c>
    </row>
    <row r="122" spans="1:12" x14ac:dyDescent="0.25">
      <c r="A122" s="1">
        <v>120</v>
      </c>
      <c r="B122">
        <v>15.46362400054932</v>
      </c>
      <c r="C122">
        <v>97.8</v>
      </c>
      <c r="D122">
        <v>105.62</v>
      </c>
      <c r="E122">
        <v>61.699244233993618</v>
      </c>
      <c r="F122">
        <v>110.3580169611796</v>
      </c>
      <c r="G122">
        <v>109.620913494785</v>
      </c>
      <c r="H122">
        <v>-12.55801696117963</v>
      </c>
      <c r="I122">
        <v>-4.0009134947849532</v>
      </c>
      <c r="J122">
        <v>1.076854957875315</v>
      </c>
      <c r="K122">
        <v>1.72543256680039</v>
      </c>
      <c r="L122">
        <v>-0.64857760892507432</v>
      </c>
    </row>
    <row r="123" spans="1:12" x14ac:dyDescent="0.25">
      <c r="A123" s="1">
        <v>121</v>
      </c>
      <c r="B123">
        <v>15.584232568740839</v>
      </c>
      <c r="C123">
        <v>97.8</v>
      </c>
      <c r="D123">
        <v>105.62</v>
      </c>
      <c r="E123">
        <v>62.386972176915549</v>
      </c>
      <c r="F123">
        <v>110.36361203643931</v>
      </c>
      <c r="G123">
        <v>109.65666280433931</v>
      </c>
      <c r="H123">
        <v>-12.56361203643935</v>
      </c>
      <c r="I123">
        <v>-4.0366628043393433</v>
      </c>
      <c r="J123">
        <v>1.0888580748372709</v>
      </c>
      <c r="K123">
        <v>1.726638652482305</v>
      </c>
      <c r="L123">
        <v>-0.63778057764503426</v>
      </c>
    </row>
    <row r="124" spans="1:12" x14ac:dyDescent="0.25">
      <c r="A124" s="1">
        <v>122</v>
      </c>
      <c r="B124">
        <v>15.70997214317322</v>
      </c>
      <c r="C124">
        <v>97.8</v>
      </c>
      <c r="D124">
        <v>105.62</v>
      </c>
      <c r="E124">
        <v>62.386972176915549</v>
      </c>
      <c r="F124">
        <v>110.36944406532101</v>
      </c>
      <c r="G124">
        <v>109.6936291930509</v>
      </c>
      <c r="H124">
        <v>-12.56944406532102</v>
      </c>
      <c r="I124">
        <v>-4.0736291930509338</v>
      </c>
      <c r="J124">
        <v>1.0888580748372709</v>
      </c>
      <c r="K124">
        <v>1.727896048226629</v>
      </c>
      <c r="L124">
        <v>-0.63903797338935808</v>
      </c>
    </row>
    <row r="125" spans="1:12" x14ac:dyDescent="0.25">
      <c r="A125" s="1">
        <v>123</v>
      </c>
      <c r="B125">
        <v>15.83777213096619</v>
      </c>
      <c r="C125">
        <v>97.8</v>
      </c>
      <c r="D125">
        <v>105.62</v>
      </c>
      <c r="E125">
        <v>62.386972176915549</v>
      </c>
      <c r="F125">
        <v>110.3754667187725</v>
      </c>
      <c r="G125">
        <v>109.7314931965968</v>
      </c>
      <c r="H125">
        <v>-12.575466718772461</v>
      </c>
      <c r="I125">
        <v>-4.1114931965968111</v>
      </c>
      <c r="J125">
        <v>1.0888580748372709</v>
      </c>
      <c r="K125">
        <v>1.729174048104559</v>
      </c>
      <c r="L125">
        <v>-0.64031597326728784</v>
      </c>
    </row>
    <row r="126" spans="1:12" x14ac:dyDescent="0.25">
      <c r="A126" s="1">
        <v>124</v>
      </c>
      <c r="B126">
        <v>15.957060575485229</v>
      </c>
      <c r="C126">
        <v>98.04</v>
      </c>
      <c r="D126">
        <v>105.62</v>
      </c>
      <c r="E126">
        <v>63.083445383048677</v>
      </c>
      <c r="F126">
        <v>110.3811319195281</v>
      </c>
      <c r="G126">
        <v>109.7668284667692</v>
      </c>
      <c r="H126">
        <v>-12.34113191952807</v>
      </c>
      <c r="I126">
        <v>-4.146828466769179</v>
      </c>
      <c r="J126">
        <v>1.101013825436215</v>
      </c>
      <c r="K126">
        <v>1.730366932549749</v>
      </c>
      <c r="L126">
        <v>-0.62935310711353387</v>
      </c>
    </row>
    <row r="127" spans="1:12" x14ac:dyDescent="0.25">
      <c r="A127" s="1">
        <v>125</v>
      </c>
      <c r="B127">
        <v>16.098684549331669</v>
      </c>
      <c r="C127">
        <v>98.04</v>
      </c>
      <c r="D127">
        <v>105.62</v>
      </c>
      <c r="E127">
        <v>64.133643205905514</v>
      </c>
      <c r="F127">
        <v>110.3879125929676</v>
      </c>
      <c r="G127">
        <v>109.808771090234</v>
      </c>
      <c r="H127">
        <v>-12.34791259296755</v>
      </c>
      <c r="I127">
        <v>-4.1887710902339714</v>
      </c>
      <c r="J127">
        <v>1.1193432352423429</v>
      </c>
      <c r="K127">
        <v>1.7317831722882131</v>
      </c>
      <c r="L127">
        <v>-0.61243993704587041</v>
      </c>
    </row>
    <row r="128" spans="1:12" x14ac:dyDescent="0.25">
      <c r="A128" s="1">
        <v>126</v>
      </c>
      <c r="B128">
        <v>16.221676588058472</v>
      </c>
      <c r="C128">
        <v>98.04</v>
      </c>
      <c r="D128">
        <v>105.62</v>
      </c>
      <c r="E128">
        <v>63.788621982168479</v>
      </c>
      <c r="F128">
        <v>110.3938976245888</v>
      </c>
      <c r="G128">
        <v>109.8454826526026</v>
      </c>
      <c r="H128">
        <v>-12.35389762458883</v>
      </c>
      <c r="I128">
        <v>-4.2254826526026363</v>
      </c>
      <c r="J128">
        <v>1.1133214788988719</v>
      </c>
      <c r="K128">
        <v>1.733013092675481</v>
      </c>
      <c r="L128">
        <v>-0.61969161377660975</v>
      </c>
    </row>
    <row r="129" spans="1:12" x14ac:dyDescent="0.25">
      <c r="A129" s="1">
        <v>127</v>
      </c>
      <c r="B129">
        <v>16.342440605163571</v>
      </c>
      <c r="C129">
        <v>98.04</v>
      </c>
      <c r="D129">
        <v>106.11</v>
      </c>
      <c r="E129">
        <v>62.354024636261329</v>
      </c>
      <c r="F129">
        <v>110.3997708229937</v>
      </c>
      <c r="G129">
        <v>109.88123269970851</v>
      </c>
      <c r="H129">
        <v>-12.35977082299368</v>
      </c>
      <c r="I129">
        <v>-3.7712326997085479</v>
      </c>
      <c r="J129">
        <v>1.0882830317724199</v>
      </c>
      <c r="K129">
        <v>1.734220732846532</v>
      </c>
      <c r="L129">
        <v>-0.64593770107411252</v>
      </c>
    </row>
    <row r="130" spans="1:12" x14ac:dyDescent="0.25">
      <c r="A130" s="1">
        <v>128</v>
      </c>
      <c r="B130">
        <v>16.469048500061039</v>
      </c>
      <c r="C130">
        <v>98.04</v>
      </c>
      <c r="D130">
        <v>105.87</v>
      </c>
      <c r="E130">
        <v>62.386972176915549</v>
      </c>
      <c r="F130">
        <v>110.4059746415993</v>
      </c>
      <c r="G130">
        <v>109.9187054278883</v>
      </c>
      <c r="H130">
        <v>-12.365974641599321</v>
      </c>
      <c r="I130">
        <v>-4.0487054278883221</v>
      </c>
      <c r="J130">
        <v>1.0888580748372709</v>
      </c>
      <c r="K130">
        <v>1.7354868117955069</v>
      </c>
      <c r="L130">
        <v>-0.64662873695823619</v>
      </c>
    </row>
    <row r="131" spans="1:12" x14ac:dyDescent="0.25">
      <c r="A131" s="1">
        <v>129</v>
      </c>
      <c r="B131">
        <v>16.5943443775177</v>
      </c>
      <c r="C131">
        <v>98.53</v>
      </c>
      <c r="D131">
        <v>106.6</v>
      </c>
      <c r="E131">
        <v>62.744671625056917</v>
      </c>
      <c r="F131">
        <v>110.4121113940557</v>
      </c>
      <c r="G131">
        <v>109.9554866403041</v>
      </c>
      <c r="H131">
        <v>-11.88211139405573</v>
      </c>
      <c r="I131">
        <v>-3.3554866403041501</v>
      </c>
      <c r="J131">
        <v>1.095101107939904</v>
      </c>
      <c r="K131">
        <v>1.736739770570074</v>
      </c>
      <c r="L131">
        <v>-0.64163866263016911</v>
      </c>
    </row>
    <row r="132" spans="1:12" x14ac:dyDescent="0.25">
      <c r="A132" s="1">
        <v>130</v>
      </c>
      <c r="B132">
        <v>16.716237306594849</v>
      </c>
      <c r="C132">
        <v>99.02</v>
      </c>
      <c r="D132">
        <v>108.07</v>
      </c>
      <c r="E132">
        <v>62.020525611519872</v>
      </c>
      <c r="F132">
        <v>110.41822347206789</v>
      </c>
      <c r="G132">
        <v>109.9918430916332</v>
      </c>
      <c r="H132">
        <v>-11.39822347206791</v>
      </c>
      <c r="I132">
        <v>-1.921843091633193</v>
      </c>
      <c r="J132">
        <v>1.082462375738491</v>
      </c>
      <c r="K132">
        <v>1.7379586998608449</v>
      </c>
      <c r="L132">
        <v>-0.6554963241223537</v>
      </c>
    </row>
    <row r="133" spans="1:12" x14ac:dyDescent="0.25">
      <c r="A133" s="1">
        <v>131</v>
      </c>
      <c r="B133">
        <v>16.840896606445309</v>
      </c>
      <c r="C133">
        <v>99.27</v>
      </c>
      <c r="D133">
        <v>108.56</v>
      </c>
      <c r="E133">
        <v>62.020525611519872</v>
      </c>
      <c r="F133">
        <v>110.4244692640434</v>
      </c>
      <c r="G133">
        <v>110.028715709452</v>
      </c>
      <c r="H133">
        <v>-11.15446926404344</v>
      </c>
      <c r="I133">
        <v>-1.4687157094519701</v>
      </c>
      <c r="J133">
        <v>1.082462375738491</v>
      </c>
      <c r="K133">
        <v>1.73920529285935</v>
      </c>
      <c r="L133">
        <v>-0.6567429171208583</v>
      </c>
    </row>
    <row r="134" spans="1:12" x14ac:dyDescent="0.25">
      <c r="A134" s="1">
        <v>132</v>
      </c>
      <c r="B134">
        <v>16.96399450302124</v>
      </c>
      <c r="C134">
        <v>99.27</v>
      </c>
      <c r="D134">
        <v>108.56</v>
      </c>
      <c r="E134">
        <v>61.326853510565002</v>
      </c>
      <c r="F134">
        <v>110.4306314609471</v>
      </c>
      <c r="G134">
        <v>110.0648242024448</v>
      </c>
      <c r="H134">
        <v>-11.16063146094713</v>
      </c>
      <c r="I134">
        <v>-1.504824202444794</v>
      </c>
      <c r="J134">
        <v>1.070355513647602</v>
      </c>
      <c r="K134">
        <v>1.740436271825109</v>
      </c>
      <c r="L134">
        <v>-0.67008075817750656</v>
      </c>
    </row>
    <row r="135" spans="1:12" x14ac:dyDescent="0.25">
      <c r="A135" s="1">
        <v>133</v>
      </c>
      <c r="B135">
        <v>17.092036485672001</v>
      </c>
      <c r="C135">
        <v>99.27</v>
      </c>
      <c r="D135">
        <v>108.56</v>
      </c>
      <c r="E135">
        <v>61.326853510565002</v>
      </c>
      <c r="F135">
        <v>110.43714079961759</v>
      </c>
      <c r="G135">
        <v>110.1026812460085</v>
      </c>
      <c r="H135">
        <v>-11.167140799617631</v>
      </c>
      <c r="I135">
        <v>-1.5426812460084991</v>
      </c>
      <c r="J135">
        <v>1.070355513647602</v>
      </c>
      <c r="K135">
        <v>1.7417166916516169</v>
      </c>
      <c r="L135">
        <v>-0.67136117800401429</v>
      </c>
    </row>
    <row r="136" spans="1:12" x14ac:dyDescent="0.25">
      <c r="A136" s="1">
        <v>134</v>
      </c>
      <c r="B136">
        <v>17.212545156478878</v>
      </c>
      <c r="C136">
        <v>99.27</v>
      </c>
      <c r="D136">
        <v>108.56</v>
      </c>
      <c r="E136">
        <v>61.326853510565002</v>
      </c>
      <c r="F136">
        <v>110.443311437566</v>
      </c>
      <c r="G136">
        <v>110.1383033409175</v>
      </c>
      <c r="H136">
        <v>-11.17331143756601</v>
      </c>
      <c r="I136">
        <v>-1.578303340917472</v>
      </c>
      <c r="J136">
        <v>1.070355513647602</v>
      </c>
      <c r="K136">
        <v>1.7429217783596851</v>
      </c>
      <c r="L136">
        <v>-0.67256626471208292</v>
      </c>
    </row>
    <row r="137" spans="1:12" x14ac:dyDescent="0.25">
      <c r="A137" s="1">
        <v>135</v>
      </c>
      <c r="B137">
        <v>17.338706493377689</v>
      </c>
      <c r="C137">
        <v>99.27</v>
      </c>
      <c r="D137">
        <v>108.56</v>
      </c>
      <c r="E137">
        <v>61.326853510565002</v>
      </c>
      <c r="F137">
        <v>110.44986941194691</v>
      </c>
      <c r="G137">
        <v>110.1758846808066</v>
      </c>
      <c r="H137">
        <v>-11.1798694119469</v>
      </c>
      <c r="I137">
        <v>-1.615884680806573</v>
      </c>
      <c r="J137">
        <v>1.070355513647602</v>
      </c>
      <c r="K137">
        <v>1.744183391728674</v>
      </c>
      <c r="L137">
        <v>-0.67382787808107114</v>
      </c>
    </row>
    <row r="138" spans="1:12" x14ac:dyDescent="0.25">
      <c r="A138" s="1">
        <v>136</v>
      </c>
      <c r="B138">
        <v>17.464129447937012</v>
      </c>
      <c r="C138">
        <v>99.51</v>
      </c>
      <c r="D138">
        <v>108.56</v>
      </c>
      <c r="E138">
        <v>62.020525611519872</v>
      </c>
      <c r="F138">
        <v>110.45633212695419</v>
      </c>
      <c r="G138">
        <v>110.21264698662419</v>
      </c>
      <c r="H138">
        <v>-10.9463321269542</v>
      </c>
      <c r="I138">
        <v>-1.652646986624148</v>
      </c>
      <c r="J138">
        <v>1.082462375738491</v>
      </c>
      <c r="K138">
        <v>1.745437621274267</v>
      </c>
      <c r="L138">
        <v>-0.66297524553577536</v>
      </c>
    </row>
    <row r="139" spans="1:12" x14ac:dyDescent="0.25">
      <c r="A139" s="1">
        <v>137</v>
      </c>
      <c r="B139">
        <v>17.587453126907349</v>
      </c>
      <c r="C139">
        <v>99.51</v>
      </c>
      <c r="D139">
        <v>108.56</v>
      </c>
      <c r="E139">
        <v>62.020525611519872</v>
      </c>
      <c r="F139">
        <v>110.4628353326696</v>
      </c>
      <c r="G139">
        <v>110.249371716216</v>
      </c>
      <c r="H139">
        <v>-10.952835332669579</v>
      </c>
      <c r="I139">
        <v>-1.6893717162159589</v>
      </c>
      <c r="J139">
        <v>1.082462375738491</v>
      </c>
      <c r="K139">
        <v>1.74667085806397</v>
      </c>
      <c r="L139">
        <v>-0.66420848232547858</v>
      </c>
    </row>
    <row r="140" spans="1:12" x14ac:dyDescent="0.25">
      <c r="A140" s="1">
        <v>138</v>
      </c>
      <c r="B140">
        <v>17.71127724647522</v>
      </c>
      <c r="C140">
        <v>99.51</v>
      </c>
      <c r="D140">
        <v>108.56</v>
      </c>
      <c r="E140">
        <v>62.020525611519872</v>
      </c>
      <c r="F140">
        <v>110.4693578748972</v>
      </c>
      <c r="G140">
        <v>110.28594132384249</v>
      </c>
      <c r="H140">
        <v>-10.95935787489724</v>
      </c>
      <c r="I140">
        <v>-1.7259413238425341</v>
      </c>
      <c r="J140">
        <v>1.082462375738491</v>
      </c>
      <c r="K140">
        <v>1.7479090992596491</v>
      </c>
      <c r="L140">
        <v>-0.66544672352115741</v>
      </c>
    </row>
    <row r="141" spans="1:12" x14ac:dyDescent="0.25">
      <c r="A141" s="1">
        <v>139</v>
      </c>
      <c r="B141">
        <v>17.835135936737061</v>
      </c>
      <c r="C141">
        <v>99.51</v>
      </c>
      <c r="D141">
        <v>108.56</v>
      </c>
      <c r="E141">
        <v>62.020525611519872</v>
      </c>
      <c r="F141">
        <v>110.47592773656319</v>
      </c>
      <c r="G141">
        <v>110.3225141599963</v>
      </c>
      <c r="H141">
        <v>-10.96592773656319</v>
      </c>
      <c r="I141">
        <v>-1.762514159996329</v>
      </c>
      <c r="J141">
        <v>1.082462375738491</v>
      </c>
      <c r="K141">
        <v>1.749147686162267</v>
      </c>
      <c r="L141">
        <v>-0.66668531042377577</v>
      </c>
    </row>
    <row r="142" spans="1:12" x14ac:dyDescent="0.25">
      <c r="A142" s="1">
        <v>140</v>
      </c>
      <c r="B142">
        <v>17.961119413375851</v>
      </c>
      <c r="C142">
        <v>99.51</v>
      </c>
      <c r="D142">
        <v>108.56</v>
      </c>
      <c r="E142">
        <v>62.020525611519872</v>
      </c>
      <c r="F142">
        <v>110.4826032148724</v>
      </c>
      <c r="G142">
        <v>110.3594110711287</v>
      </c>
      <c r="H142">
        <v>-10.972603214872359</v>
      </c>
      <c r="I142">
        <v>-1.799411071128731</v>
      </c>
      <c r="J142">
        <v>1.082462375738491</v>
      </c>
      <c r="K142">
        <v>1.7504075209286549</v>
      </c>
      <c r="L142">
        <v>-0.66794514519016368</v>
      </c>
    </row>
    <row r="143" spans="1:12" x14ac:dyDescent="0.25">
      <c r="A143" s="1">
        <v>141</v>
      </c>
      <c r="B143">
        <v>18.086863994598389</v>
      </c>
      <c r="C143">
        <v>99.51</v>
      </c>
      <c r="D143">
        <v>108.56</v>
      </c>
      <c r="E143">
        <v>62.020525611519872</v>
      </c>
      <c r="F143">
        <v>110.4894194493026</v>
      </c>
      <c r="G143">
        <v>110.3968171694806</v>
      </c>
      <c r="H143">
        <v>-10.9794194493026</v>
      </c>
      <c r="I143">
        <v>-1.8368171694805819</v>
      </c>
      <c r="J143">
        <v>1.082462375738491</v>
      </c>
      <c r="K143">
        <v>1.751664966740881</v>
      </c>
      <c r="L143">
        <v>-0.6692025910023891</v>
      </c>
    </row>
    <row r="144" spans="1:12" x14ac:dyDescent="0.25">
      <c r="A144" s="1">
        <v>142</v>
      </c>
      <c r="B144">
        <v>18.211142063140869</v>
      </c>
      <c r="C144">
        <v>99.51</v>
      </c>
      <c r="D144">
        <v>108.56</v>
      </c>
      <c r="E144">
        <v>62.020525611519872</v>
      </c>
      <c r="F144">
        <v>110.49609520101529</v>
      </c>
      <c r="G144">
        <v>110.4331944206377</v>
      </c>
      <c r="H144">
        <v>-10.986095201015321</v>
      </c>
      <c r="I144">
        <v>-1.873194420637716</v>
      </c>
      <c r="J144">
        <v>1.082462375738491</v>
      </c>
      <c r="K144">
        <v>1.7529077474263051</v>
      </c>
      <c r="L144">
        <v>-0.67044537168781382</v>
      </c>
    </row>
    <row r="145" spans="1:12" x14ac:dyDescent="0.25">
      <c r="A145" s="1">
        <v>143</v>
      </c>
      <c r="B145">
        <v>18.33325362205505</v>
      </c>
      <c r="C145">
        <v>99.51</v>
      </c>
      <c r="D145">
        <v>108.56</v>
      </c>
      <c r="E145">
        <v>62.020525611519872</v>
      </c>
      <c r="F145">
        <v>110.5027517547493</v>
      </c>
      <c r="G145">
        <v>110.4692180389939</v>
      </c>
      <c r="H145">
        <v>-10.992751754749319</v>
      </c>
      <c r="I145">
        <v>-1.909218038993856</v>
      </c>
      <c r="J145">
        <v>1.082462375738491</v>
      </c>
      <c r="K145">
        <v>1.754128863015447</v>
      </c>
      <c r="L145">
        <v>-0.67166648727695577</v>
      </c>
    </row>
    <row r="146" spans="1:12" x14ac:dyDescent="0.25">
      <c r="A146" s="1">
        <v>144</v>
      </c>
      <c r="B146">
        <v>18.4580545425415</v>
      </c>
      <c r="C146">
        <v>99.51</v>
      </c>
      <c r="D146">
        <v>108.56</v>
      </c>
      <c r="E146">
        <v>62.020525611519872</v>
      </c>
      <c r="F146">
        <v>110.5096003588105</v>
      </c>
      <c r="G146">
        <v>110.5060266075392</v>
      </c>
      <c r="H146">
        <v>-10.999600358810479</v>
      </c>
      <c r="I146">
        <v>-1.946026607539181</v>
      </c>
      <c r="J146">
        <v>1.082462375738491</v>
      </c>
      <c r="K146">
        <v>1.755376872220312</v>
      </c>
      <c r="L146">
        <v>-0.67291449648182011</v>
      </c>
    </row>
    <row r="147" spans="1:12" x14ac:dyDescent="0.25">
      <c r="A147" s="1">
        <v>145</v>
      </c>
      <c r="B147">
        <v>18.584615230560299</v>
      </c>
      <c r="C147">
        <v>99.51</v>
      </c>
      <c r="D147">
        <v>108.56</v>
      </c>
      <c r="E147">
        <v>62.020525611519872</v>
      </c>
      <c r="F147">
        <v>110.5165924403867</v>
      </c>
      <c r="G147">
        <v>110.5433454405926</v>
      </c>
      <c r="H147">
        <v>-11.00659244038671</v>
      </c>
      <c r="I147">
        <v>-1.983345440592601</v>
      </c>
      <c r="J147">
        <v>1.082462375738491</v>
      </c>
      <c r="K147">
        <v>1.7566424791005</v>
      </c>
      <c r="L147">
        <v>-0.67418010336200807</v>
      </c>
    </row>
    <row r="148" spans="1:12" x14ac:dyDescent="0.25">
      <c r="A148" s="1">
        <v>146</v>
      </c>
      <c r="B148">
        <v>18.709671974182129</v>
      </c>
      <c r="C148">
        <v>99.51</v>
      </c>
      <c r="D148">
        <v>108.56</v>
      </c>
      <c r="E148">
        <v>62.020525611519872</v>
      </c>
      <c r="F148">
        <v>110.5236032344079</v>
      </c>
      <c r="G148">
        <v>110.5805047905536</v>
      </c>
      <c r="H148">
        <v>-11.013603234407899</v>
      </c>
      <c r="I148">
        <v>-2.0205047905535878</v>
      </c>
      <c r="J148">
        <v>1.082462375738491</v>
      </c>
      <c r="K148">
        <v>1.757893046536718</v>
      </c>
      <c r="L148">
        <v>-0.6754306707982265</v>
      </c>
    </row>
    <row r="149" spans="1:12" x14ac:dyDescent="0.25">
      <c r="A149" s="1">
        <v>147</v>
      </c>
      <c r="B149">
        <v>18.835373401641849</v>
      </c>
      <c r="C149">
        <v>99.51</v>
      </c>
      <c r="D149">
        <v>108.56</v>
      </c>
      <c r="E149">
        <v>62.020525611519872</v>
      </c>
      <c r="F149">
        <v>110.530641468456</v>
      </c>
      <c r="G149">
        <v>110.6175535368445</v>
      </c>
      <c r="H149">
        <v>-11.020641468455979</v>
      </c>
      <c r="I149">
        <v>-2.0575535368444799</v>
      </c>
      <c r="J149">
        <v>1.082462375738491</v>
      </c>
      <c r="K149">
        <v>1.7591500608113151</v>
      </c>
      <c r="L149">
        <v>-0.67668768507282362</v>
      </c>
    </row>
    <row r="150" spans="1:12" x14ac:dyDescent="0.25">
      <c r="A150" s="1">
        <v>148</v>
      </c>
      <c r="B150">
        <v>18.964884281158451</v>
      </c>
      <c r="C150">
        <v>99.51</v>
      </c>
      <c r="D150">
        <v>108.56</v>
      </c>
      <c r="E150">
        <v>62.020525611519872</v>
      </c>
      <c r="F150">
        <v>110.5378851881501</v>
      </c>
      <c r="G150">
        <v>110.65542136479441</v>
      </c>
      <c r="H150">
        <v>-11.027885188150069</v>
      </c>
      <c r="I150">
        <v>-2.0954213647944191</v>
      </c>
      <c r="J150">
        <v>1.082462375738491</v>
      </c>
      <c r="K150">
        <v>1.7604451696064809</v>
      </c>
      <c r="L150">
        <v>-0.67798279386798965</v>
      </c>
    </row>
    <row r="151" spans="1:12" x14ac:dyDescent="0.25">
      <c r="A151" s="1">
        <v>149</v>
      </c>
      <c r="B151">
        <v>19.088854551315311</v>
      </c>
      <c r="C151">
        <v>99.51</v>
      </c>
      <c r="D151">
        <v>108.56</v>
      </c>
      <c r="E151">
        <v>62.020525611519872</v>
      </c>
      <c r="F151">
        <v>110.5449188671097</v>
      </c>
      <c r="G151">
        <v>110.6919412729624</v>
      </c>
      <c r="H151">
        <v>-11.03491886710974</v>
      </c>
      <c r="I151">
        <v>-2.131941272962365</v>
      </c>
      <c r="J151">
        <v>1.082462375738491</v>
      </c>
      <c r="K151">
        <v>1.76168487230805</v>
      </c>
      <c r="L151">
        <v>-0.67922249656955813</v>
      </c>
    </row>
    <row r="152" spans="1:12" x14ac:dyDescent="0.25">
      <c r="A152" s="1">
        <v>150</v>
      </c>
      <c r="B152">
        <v>19.213806390762329</v>
      </c>
      <c r="C152">
        <v>99.51</v>
      </c>
      <c r="D152">
        <v>108.56</v>
      </c>
      <c r="E152">
        <v>62.020525611519872</v>
      </c>
      <c r="F152">
        <v>110.5521111244789</v>
      </c>
      <c r="G152">
        <v>110.7290348903597</v>
      </c>
      <c r="H152">
        <v>-11.042111124478859</v>
      </c>
      <c r="I152">
        <v>-2.169034890359669</v>
      </c>
      <c r="J152">
        <v>1.082462375738491</v>
      </c>
      <c r="K152">
        <v>1.7629343907025199</v>
      </c>
      <c r="L152">
        <v>-0.68047201496402843</v>
      </c>
    </row>
    <row r="153" spans="1:12" x14ac:dyDescent="0.25">
      <c r="A153" s="1">
        <v>151</v>
      </c>
      <c r="B153">
        <v>19.337416172027591</v>
      </c>
      <c r="C153">
        <v>99.51</v>
      </c>
      <c r="D153">
        <v>108.56</v>
      </c>
      <c r="E153">
        <v>62.020525611519872</v>
      </c>
      <c r="F153">
        <v>110.5592152949322</v>
      </c>
      <c r="G153">
        <v>110.765431115697</v>
      </c>
      <c r="H153">
        <v>-11.04921529493221</v>
      </c>
      <c r="I153">
        <v>-2.2054311156969959</v>
      </c>
      <c r="J153">
        <v>1.082462375738491</v>
      </c>
      <c r="K153">
        <v>1.764170488515173</v>
      </c>
      <c r="L153">
        <v>-0.68170811277668109</v>
      </c>
    </row>
    <row r="154" spans="1:12" x14ac:dyDescent="0.25">
      <c r="A154" s="1">
        <v>152</v>
      </c>
      <c r="B154">
        <v>19.466404438018799</v>
      </c>
      <c r="C154">
        <v>99.51</v>
      </c>
      <c r="D154">
        <v>108.8</v>
      </c>
      <c r="E154">
        <v>60.255118703057803</v>
      </c>
      <c r="F154">
        <v>110.5666186657654</v>
      </c>
      <c r="G154">
        <v>110.8031080666767</v>
      </c>
      <c r="H154">
        <v>-11.05661866576536</v>
      </c>
      <c r="I154">
        <v>-2.0031080666766741</v>
      </c>
      <c r="J154">
        <v>1.051650212548374</v>
      </c>
      <c r="K154">
        <v>1.7654603711750849</v>
      </c>
      <c r="L154">
        <v>-0.71381015862671049</v>
      </c>
    </row>
    <row r="155" spans="1:12" x14ac:dyDescent="0.25">
      <c r="A155" s="1">
        <v>153</v>
      </c>
      <c r="B155">
        <v>19.59301400184631</v>
      </c>
      <c r="C155">
        <v>99.76</v>
      </c>
      <c r="D155">
        <v>108.8</v>
      </c>
      <c r="E155">
        <v>58.902687114220562</v>
      </c>
      <c r="F155">
        <v>110.5739895444391</v>
      </c>
      <c r="G155">
        <v>110.84036888126241</v>
      </c>
      <c r="H155">
        <v>-10.81398954443905</v>
      </c>
      <c r="I155">
        <v>-2.040368881262395</v>
      </c>
      <c r="J155">
        <v>1.0280458284151861</v>
      </c>
      <c r="K155">
        <v>1.76672646681336</v>
      </c>
      <c r="L155">
        <v>-0.73868063839817388</v>
      </c>
    </row>
    <row r="156" spans="1:12" x14ac:dyDescent="0.25">
      <c r="A156" s="1">
        <v>154</v>
      </c>
      <c r="B156">
        <v>19.714759588241581</v>
      </c>
      <c r="C156">
        <v>99.76</v>
      </c>
      <c r="D156">
        <v>108.8</v>
      </c>
      <c r="E156">
        <v>58.495733280795832</v>
      </c>
      <c r="F156">
        <v>110.58112174162039</v>
      </c>
      <c r="G156">
        <v>110.876189413101</v>
      </c>
      <c r="H156">
        <v>-10.8211217416204</v>
      </c>
      <c r="I156">
        <v>-2.0761894131010341</v>
      </c>
      <c r="J156">
        <v>1.0209431441183121</v>
      </c>
      <c r="K156">
        <v>1.7679439226773119</v>
      </c>
      <c r="L156">
        <v>-0.74700077855900049</v>
      </c>
    </row>
    <row r="157" spans="1:12" x14ac:dyDescent="0.25">
      <c r="A157" s="1">
        <v>155</v>
      </c>
      <c r="B157">
        <v>19.84060430526733</v>
      </c>
      <c r="C157">
        <v>99.76</v>
      </c>
      <c r="D157">
        <v>108.8</v>
      </c>
      <c r="E157">
        <v>58.902687114220562</v>
      </c>
      <c r="F157">
        <v>110.58853990878541</v>
      </c>
      <c r="G157">
        <v>110.913206854397</v>
      </c>
      <c r="H157">
        <v>-10.82853990878534</v>
      </c>
      <c r="I157">
        <v>-2.113206854397049</v>
      </c>
      <c r="J157">
        <v>1.0280458284151861</v>
      </c>
      <c r="K157">
        <v>1.7692023698475701</v>
      </c>
      <c r="L157">
        <v>-0.74115654143238419</v>
      </c>
    </row>
    <row r="158" spans="1:12" x14ac:dyDescent="0.25">
      <c r="A158" s="1">
        <v>156</v>
      </c>
      <c r="B158">
        <v>19.966361999511719</v>
      </c>
      <c r="C158">
        <v>100</v>
      </c>
      <c r="D158">
        <v>109.05</v>
      </c>
      <c r="E158">
        <v>59.858614447924651</v>
      </c>
      <c r="F158">
        <v>110.5959994765268</v>
      </c>
      <c r="G158">
        <v>110.9501893428351</v>
      </c>
      <c r="H158">
        <v>-10.595999476526829</v>
      </c>
      <c r="I158">
        <v>-1.900189342835148</v>
      </c>
      <c r="J158">
        <v>1.0447299077981329</v>
      </c>
      <c r="K158">
        <v>1.7704599467900139</v>
      </c>
      <c r="L158">
        <v>-0.72573003899188082</v>
      </c>
    </row>
    <row r="159" spans="1:12" x14ac:dyDescent="0.25">
      <c r="A159" s="1">
        <v>157</v>
      </c>
      <c r="B159">
        <v>20.09010910987854</v>
      </c>
      <c r="C159">
        <v>100</v>
      </c>
      <c r="D159">
        <v>109.54</v>
      </c>
      <c r="E159">
        <v>59.036243467926511</v>
      </c>
      <c r="F159">
        <v>110.6034447673437</v>
      </c>
      <c r="G159">
        <v>110.98686399155569</v>
      </c>
      <c r="H159">
        <v>-10.603444767343669</v>
      </c>
      <c r="I159">
        <v>-1.4468639915556589</v>
      </c>
      <c r="J159">
        <v>1.0303768265243129</v>
      </c>
      <c r="K159">
        <v>1.771697417893682</v>
      </c>
      <c r="L159">
        <v>-0.74132059136936901</v>
      </c>
    </row>
    <row r="160" spans="1:12" x14ac:dyDescent="0.25">
      <c r="A160" s="1">
        <v>158</v>
      </c>
      <c r="B160">
        <v>20.213360786437988</v>
      </c>
      <c r="C160">
        <v>100</v>
      </c>
      <c r="D160">
        <v>109.54</v>
      </c>
      <c r="E160">
        <v>59.036243467926511</v>
      </c>
      <c r="F160">
        <v>110.6108460756343</v>
      </c>
      <c r="G160">
        <v>111.02309153258869</v>
      </c>
      <c r="H160">
        <v>-10.610846075634329</v>
      </c>
      <c r="I160">
        <v>-1.483091532588674</v>
      </c>
      <c r="J160">
        <v>1.0303768265243129</v>
      </c>
      <c r="K160">
        <v>1.7729299346592771</v>
      </c>
      <c r="L160">
        <v>-0.74255310813496367</v>
      </c>
    </row>
    <row r="161" spans="1:12" x14ac:dyDescent="0.25">
      <c r="A161" s="1">
        <v>159</v>
      </c>
      <c r="B161">
        <v>20.3384382724762</v>
      </c>
      <c r="C161">
        <v>100</v>
      </c>
      <c r="D161">
        <v>109.54</v>
      </c>
      <c r="E161">
        <v>60.554571270074398</v>
      </c>
      <c r="F161">
        <v>110.6184025794409</v>
      </c>
      <c r="G161">
        <v>111.05984595647411</v>
      </c>
      <c r="H161">
        <v>-10.61840257944093</v>
      </c>
      <c r="I161">
        <v>-1.519845956474128</v>
      </c>
      <c r="J161">
        <v>1.056876645796363</v>
      </c>
      <c r="K161">
        <v>1.7741807095196589</v>
      </c>
      <c r="L161">
        <v>-0.71730406372329591</v>
      </c>
    </row>
    <row r="162" spans="1:12" x14ac:dyDescent="0.25">
      <c r="A162" s="1">
        <v>160</v>
      </c>
      <c r="B162">
        <v>20.462506055831909</v>
      </c>
      <c r="C162">
        <v>100</v>
      </c>
      <c r="D162">
        <v>109.54</v>
      </c>
      <c r="E162">
        <v>60.554571270074398</v>
      </c>
      <c r="F162">
        <v>110.62594349280199</v>
      </c>
      <c r="G162">
        <v>111.0962943098194</v>
      </c>
      <c r="H162">
        <v>-10.625943492801969</v>
      </c>
      <c r="I162">
        <v>-1.5562943098194351</v>
      </c>
      <c r="J162">
        <v>1.056876645796363</v>
      </c>
      <c r="K162">
        <v>1.7754213873532161</v>
      </c>
      <c r="L162">
        <v>-0.71854474155685288</v>
      </c>
    </row>
    <row r="163" spans="1:12" x14ac:dyDescent="0.25">
      <c r="A163" s="1">
        <v>161</v>
      </c>
      <c r="B163">
        <v>20.58759427070618</v>
      </c>
      <c r="C163">
        <v>100</v>
      </c>
      <c r="D163">
        <v>109.54</v>
      </c>
      <c r="E163">
        <v>60.554571270074398</v>
      </c>
      <c r="F163">
        <v>110.633531126948</v>
      </c>
      <c r="G163">
        <v>111.1327404908464</v>
      </c>
      <c r="H163">
        <v>-10.63353112694797</v>
      </c>
      <c r="I163">
        <v>-1.5927404908463529</v>
      </c>
      <c r="J163">
        <v>1.056876645796363</v>
      </c>
      <c r="K163">
        <v>1.7766722695019579</v>
      </c>
      <c r="L163">
        <v>-0.71979562370559558</v>
      </c>
    </row>
    <row r="164" spans="1:12" x14ac:dyDescent="0.25">
      <c r="A164" s="1">
        <v>162</v>
      </c>
      <c r="B164">
        <v>20.71161317825317</v>
      </c>
      <c r="C164">
        <v>100</v>
      </c>
      <c r="D164">
        <v>109.54</v>
      </c>
      <c r="E164">
        <v>60.554571270074398</v>
      </c>
      <c r="F164">
        <v>110.6412209050806</v>
      </c>
      <c r="G164">
        <v>111.1694481159761</v>
      </c>
      <c r="H164">
        <v>-10.64122090508056</v>
      </c>
      <c r="I164">
        <v>-1.629448115976061</v>
      </c>
      <c r="J164">
        <v>1.056876645796363</v>
      </c>
      <c r="K164">
        <v>1.777912458577428</v>
      </c>
      <c r="L164">
        <v>-0.72103581278106565</v>
      </c>
    </row>
    <row r="165" spans="1:12" x14ac:dyDescent="0.25">
      <c r="A165" s="1">
        <v>163</v>
      </c>
      <c r="B165">
        <v>20.838090419769291</v>
      </c>
      <c r="C165">
        <v>100</v>
      </c>
      <c r="D165">
        <v>109.54</v>
      </c>
      <c r="E165">
        <v>60.554571270074398</v>
      </c>
      <c r="F165">
        <v>110.6490473474632</v>
      </c>
      <c r="G165">
        <v>111.2065754155206</v>
      </c>
      <c r="H165">
        <v>-10.64904734746324</v>
      </c>
      <c r="I165">
        <v>-1.666575415520597</v>
      </c>
      <c r="J165">
        <v>1.056876645796363</v>
      </c>
      <c r="K165">
        <v>1.77917723099259</v>
      </c>
      <c r="L165">
        <v>-0.72230058519622675</v>
      </c>
    </row>
    <row r="166" spans="1:12" x14ac:dyDescent="0.25">
      <c r="A166" s="1">
        <v>164</v>
      </c>
      <c r="B166">
        <v>20.96565675735474</v>
      </c>
      <c r="C166">
        <v>100</v>
      </c>
      <c r="D166">
        <v>109.54</v>
      </c>
      <c r="E166">
        <v>61.326853510565002</v>
      </c>
      <c r="F166">
        <v>110.6569265319611</v>
      </c>
      <c r="G166">
        <v>111.24372000087079</v>
      </c>
      <c r="H166">
        <v>-10.65692653196113</v>
      </c>
      <c r="I166">
        <v>-1.703720000870746</v>
      </c>
      <c r="J166">
        <v>1.070355513647602</v>
      </c>
      <c r="K166">
        <v>1.7804528943684439</v>
      </c>
      <c r="L166">
        <v>-0.7100973807208415</v>
      </c>
    </row>
    <row r="167" spans="1:12" x14ac:dyDescent="0.25">
      <c r="A167" s="1">
        <v>165</v>
      </c>
      <c r="B167">
        <v>21.088056564331051</v>
      </c>
      <c r="C167">
        <v>100</v>
      </c>
      <c r="D167">
        <v>109.54</v>
      </c>
      <c r="E167">
        <v>61.326853510565002</v>
      </c>
      <c r="F167">
        <v>110.6646533803936</v>
      </c>
      <c r="G167">
        <v>111.2799234635102</v>
      </c>
      <c r="H167">
        <v>-10.66465338039359</v>
      </c>
      <c r="I167">
        <v>-1.739923463510237</v>
      </c>
      <c r="J167">
        <v>1.070355513647602</v>
      </c>
      <c r="K167">
        <v>1.7816768924382069</v>
      </c>
      <c r="L167">
        <v>-0.71132137879060475</v>
      </c>
    </row>
    <row r="168" spans="1:12" x14ac:dyDescent="0.25">
      <c r="A168" s="1">
        <v>166</v>
      </c>
      <c r="B168">
        <v>21.212212800979611</v>
      </c>
      <c r="C168">
        <v>100</v>
      </c>
      <c r="D168">
        <v>109.54</v>
      </c>
      <c r="E168">
        <v>61.326853510565002</v>
      </c>
      <c r="F168">
        <v>110.672472167</v>
      </c>
      <c r="G168">
        <v>111.3163368501538</v>
      </c>
      <c r="H168">
        <v>-10.672472167000009</v>
      </c>
      <c r="I168">
        <v>-1.776336850153811</v>
      </c>
      <c r="J168">
        <v>1.070355513647602</v>
      </c>
      <c r="K168">
        <v>1.782918454804693</v>
      </c>
      <c r="L168">
        <v>-0.7125629411570904</v>
      </c>
    </row>
    <row r="169" spans="1:12" x14ac:dyDescent="0.25">
      <c r="A169" s="1">
        <v>167</v>
      </c>
      <c r="B169">
        <v>21.33736157417297</v>
      </c>
      <c r="C169">
        <v>100</v>
      </c>
      <c r="D169">
        <v>109.54</v>
      </c>
      <c r="E169">
        <v>61.326853510565002</v>
      </c>
      <c r="F169">
        <v>110.6803373947881</v>
      </c>
      <c r="G169">
        <v>111.3527462342312</v>
      </c>
      <c r="H169">
        <v>-10.680337394788101</v>
      </c>
      <c r="I169">
        <v>-1.812746234231184</v>
      </c>
      <c r="J169">
        <v>1.070355513647602</v>
      </c>
      <c r="K169">
        <v>1.784169942536626</v>
      </c>
      <c r="L169">
        <v>-0.71381442888902402</v>
      </c>
    </row>
    <row r="170" spans="1:12" x14ac:dyDescent="0.25">
      <c r="A170" s="1">
        <v>168</v>
      </c>
      <c r="B170">
        <v>21.460557699203491</v>
      </c>
      <c r="C170">
        <v>100</v>
      </c>
      <c r="D170">
        <v>109.54</v>
      </c>
      <c r="E170">
        <v>61.326853510565002</v>
      </c>
      <c r="F170">
        <v>110.68824962137209</v>
      </c>
      <c r="G170">
        <v>111.38915407084581</v>
      </c>
      <c r="H170">
        <v>-10.68824962137205</v>
      </c>
      <c r="I170">
        <v>-1.8491540708457559</v>
      </c>
      <c r="J170">
        <v>1.070355513647602</v>
      </c>
      <c r="K170">
        <v>1.785401903786932</v>
      </c>
      <c r="L170">
        <v>-0.71504639013932914</v>
      </c>
    </row>
    <row r="171" spans="1:12" x14ac:dyDescent="0.25">
      <c r="A171" s="1">
        <v>169</v>
      </c>
      <c r="B171">
        <v>21.58434700965881</v>
      </c>
      <c r="C171">
        <v>100</v>
      </c>
      <c r="D171">
        <v>109.54</v>
      </c>
      <c r="E171">
        <v>61.326853510565002</v>
      </c>
      <c r="F171">
        <v>110.69618121343611</v>
      </c>
      <c r="G171">
        <v>111.42543418954889</v>
      </c>
      <c r="H171">
        <v>-10.696181213436081</v>
      </c>
      <c r="I171">
        <v>-1.885434189548846</v>
      </c>
      <c r="J171">
        <v>1.070355513647602</v>
      </c>
      <c r="K171">
        <v>1.7866397968914851</v>
      </c>
      <c r="L171">
        <v>-0.71628428324388227</v>
      </c>
    </row>
    <row r="172" spans="1:12" x14ac:dyDescent="0.25">
      <c r="A172" s="1">
        <v>170</v>
      </c>
      <c r="B172">
        <v>21.70674824714661</v>
      </c>
      <c r="C172">
        <v>100</v>
      </c>
      <c r="D172">
        <v>109.54</v>
      </c>
      <c r="E172">
        <v>61.326853510565002</v>
      </c>
      <c r="F172">
        <v>110.7040679277995</v>
      </c>
      <c r="G172">
        <v>111.46129739456519</v>
      </c>
      <c r="H172">
        <v>-10.70406792779953</v>
      </c>
      <c r="I172">
        <v>-1.9212973945652441</v>
      </c>
      <c r="J172">
        <v>1.070355513647602</v>
      </c>
      <c r="K172">
        <v>1.787863809266363</v>
      </c>
      <c r="L172">
        <v>-0.71750829561876039</v>
      </c>
    </row>
    <row r="173" spans="1:12" x14ac:dyDescent="0.25">
      <c r="A173" s="1">
        <v>171</v>
      </c>
      <c r="B173">
        <v>21.846663236618038</v>
      </c>
      <c r="C173">
        <v>100.25</v>
      </c>
      <c r="D173">
        <v>109.54</v>
      </c>
      <c r="E173">
        <v>61.326853510565002</v>
      </c>
      <c r="F173">
        <v>110.7131050349842</v>
      </c>
      <c r="G173">
        <v>111.5021368263159</v>
      </c>
      <c r="H173">
        <v>-10.46310503498424</v>
      </c>
      <c r="I173">
        <v>-1.9621368263159411</v>
      </c>
      <c r="J173">
        <v>1.070355513647602</v>
      </c>
      <c r="K173">
        <v>1.7892629591610769</v>
      </c>
      <c r="L173">
        <v>-0.71890744551347474</v>
      </c>
    </row>
    <row r="174" spans="1:12" x14ac:dyDescent="0.25">
      <c r="A174" s="1">
        <v>172</v>
      </c>
      <c r="B174">
        <v>21.971382856369019</v>
      </c>
      <c r="C174">
        <v>100.49</v>
      </c>
      <c r="D174">
        <v>111</v>
      </c>
      <c r="E174">
        <v>55.619655276155129</v>
      </c>
      <c r="F174">
        <v>110.7212041863704</v>
      </c>
      <c r="G174">
        <v>111.5385102052217</v>
      </c>
      <c r="H174">
        <v>-10.23120418637045</v>
      </c>
      <c r="I174">
        <v>-0.53851020522171211</v>
      </c>
      <c r="J174">
        <v>0.97074611339314298</v>
      </c>
      <c r="K174">
        <v>1.7905101553585869</v>
      </c>
      <c r="L174">
        <v>-0.81976404196544372</v>
      </c>
    </row>
    <row r="175" spans="1:12" x14ac:dyDescent="0.25">
      <c r="A175" s="1">
        <v>173</v>
      </c>
      <c r="B175">
        <v>22.096378564834591</v>
      </c>
      <c r="C175">
        <v>100.49</v>
      </c>
      <c r="D175">
        <v>110.51</v>
      </c>
      <c r="E175">
        <v>54.372092708579089</v>
      </c>
      <c r="F175">
        <v>110.72946555186429</v>
      </c>
      <c r="G175">
        <v>111.5753945220419</v>
      </c>
      <c r="H175">
        <v>-10.23946555186426</v>
      </c>
      <c r="I175">
        <v>-1.065394522041871</v>
      </c>
      <c r="J175">
        <v>0.94897203896430682</v>
      </c>
      <c r="K175">
        <v>1.791760112443243</v>
      </c>
      <c r="L175">
        <v>-0.8427880734789357</v>
      </c>
    </row>
    <row r="176" spans="1:12" x14ac:dyDescent="0.25">
      <c r="A176" s="1">
        <v>174</v>
      </c>
      <c r="B176">
        <v>22.219969272613529</v>
      </c>
      <c r="C176">
        <v>100.49</v>
      </c>
      <c r="D176">
        <v>110.27</v>
      </c>
      <c r="E176">
        <v>54.819300638757909</v>
      </c>
      <c r="F176">
        <v>110.7376142921408</v>
      </c>
      <c r="G176">
        <v>111.6115643144778</v>
      </c>
      <c r="H176">
        <v>-10.247614292140771</v>
      </c>
      <c r="I176">
        <v>-1.3415643144777649</v>
      </c>
      <c r="J176">
        <v>0.95677728978695609</v>
      </c>
      <c r="K176">
        <v>1.7929960195210319</v>
      </c>
      <c r="L176">
        <v>-0.83621872973407585</v>
      </c>
    </row>
    <row r="177" spans="1:12" x14ac:dyDescent="0.25">
      <c r="A177" s="1">
        <v>175</v>
      </c>
      <c r="B177">
        <v>22.346267223358151</v>
      </c>
      <c r="C177">
        <v>100.49</v>
      </c>
      <c r="D177">
        <v>110.27</v>
      </c>
      <c r="E177">
        <v>54.819300638757909</v>
      </c>
      <c r="F177">
        <v>110.74592172090151</v>
      </c>
      <c r="G177">
        <v>111.6482256309768</v>
      </c>
      <c r="H177">
        <v>-10.25592172090148</v>
      </c>
      <c r="I177">
        <v>-1.378225630976758</v>
      </c>
      <c r="J177">
        <v>0.95677728978695609</v>
      </c>
      <c r="K177">
        <v>1.7942589990284781</v>
      </c>
      <c r="L177">
        <v>-0.83748170924152199</v>
      </c>
    </row>
    <row r="178" spans="1:12" x14ac:dyDescent="0.25">
      <c r="A178" s="1">
        <v>176</v>
      </c>
      <c r="B178">
        <v>22.469767570495609</v>
      </c>
      <c r="C178">
        <v>100.49</v>
      </c>
      <c r="D178">
        <v>110.27</v>
      </c>
      <c r="E178">
        <v>54.819300638757909</v>
      </c>
      <c r="F178">
        <v>110.75422073312301</v>
      </c>
      <c r="G178">
        <v>111.6846387391622</v>
      </c>
      <c r="H178">
        <v>-10.264220733123009</v>
      </c>
      <c r="I178">
        <v>-1.4146387391622</v>
      </c>
      <c r="J178">
        <v>0.95677728978695609</v>
      </c>
      <c r="K178">
        <v>1.7954940024998529</v>
      </c>
      <c r="L178">
        <v>-0.83871671271289661</v>
      </c>
    </row>
    <row r="179" spans="1:12" x14ac:dyDescent="0.25">
      <c r="A179" s="1">
        <v>177</v>
      </c>
      <c r="B179">
        <v>22.59237456321716</v>
      </c>
      <c r="C179">
        <v>100.49</v>
      </c>
      <c r="D179">
        <v>110.27</v>
      </c>
      <c r="E179">
        <v>54.819300638757909</v>
      </c>
      <c r="F179">
        <v>110.7623720698422</v>
      </c>
      <c r="G179">
        <v>111.7202018584009</v>
      </c>
      <c r="H179">
        <v>-10.272372069842181</v>
      </c>
      <c r="I179">
        <v>-1.4502018584009311</v>
      </c>
      <c r="J179">
        <v>0.95677728978695609</v>
      </c>
      <c r="K179">
        <v>1.796720072427068</v>
      </c>
      <c r="L179">
        <v>-0.83994278264011213</v>
      </c>
    </row>
    <row r="180" spans="1:12" x14ac:dyDescent="0.25">
      <c r="A180" s="1">
        <v>178</v>
      </c>
      <c r="B180">
        <v>22.71702075004578</v>
      </c>
      <c r="C180">
        <v>100.49</v>
      </c>
      <c r="D180">
        <v>110.76</v>
      </c>
      <c r="E180">
        <v>53.914926957147877</v>
      </c>
      <c r="F180">
        <v>110.7707712558055</v>
      </c>
      <c r="G180">
        <v>111.7566402168202</v>
      </c>
      <c r="H180">
        <v>-10.28077125580548</v>
      </c>
      <c r="I180">
        <v>-0.99664021682023929</v>
      </c>
      <c r="J180">
        <v>0.94099299137447834</v>
      </c>
      <c r="K180">
        <v>1.7979665342953539</v>
      </c>
      <c r="L180">
        <v>-0.85697354292087602</v>
      </c>
    </row>
    <row r="181" spans="1:12" x14ac:dyDescent="0.25">
      <c r="A181" s="1">
        <v>179</v>
      </c>
      <c r="B181">
        <v>22.842485427856449</v>
      </c>
      <c r="C181">
        <v>100.49</v>
      </c>
      <c r="D181">
        <v>110.76</v>
      </c>
      <c r="E181">
        <v>53.914926957147877</v>
      </c>
      <c r="F181">
        <v>110.7793387214093</v>
      </c>
      <c r="G181">
        <v>111.79359657632629</v>
      </c>
      <c r="H181">
        <v>-10.28933872140934</v>
      </c>
      <c r="I181">
        <v>-1.0335965763262751</v>
      </c>
      <c r="J181">
        <v>0.94099299137447834</v>
      </c>
      <c r="K181">
        <v>1.7992211810734611</v>
      </c>
      <c r="L181">
        <v>-0.85822818969898274</v>
      </c>
    </row>
    <row r="182" spans="1:12" x14ac:dyDescent="0.25">
      <c r="A182" s="1">
        <v>180</v>
      </c>
      <c r="B182">
        <v>22.969363451004028</v>
      </c>
      <c r="C182">
        <v>100.73</v>
      </c>
      <c r="D182">
        <v>110.51</v>
      </c>
      <c r="E182">
        <v>55.653902599938483</v>
      </c>
      <c r="F182">
        <v>110.78798224331339</v>
      </c>
      <c r="G182">
        <v>111.83066750640261</v>
      </c>
      <c r="H182">
        <v>-10.05798224331336</v>
      </c>
      <c r="I182">
        <v>-1.3206675064026141</v>
      </c>
      <c r="J182">
        <v>0.97134384195315893</v>
      </c>
      <c r="K182">
        <v>1.800489961304937</v>
      </c>
      <c r="L182">
        <v>-0.82914611935177807</v>
      </c>
    </row>
    <row r="183" spans="1:12" x14ac:dyDescent="0.25">
      <c r="A183" s="1">
        <v>181</v>
      </c>
      <c r="B183">
        <v>23.095098495483398</v>
      </c>
      <c r="C183">
        <v>100.73</v>
      </c>
      <c r="D183">
        <v>110.51</v>
      </c>
      <c r="E183">
        <v>55.653902599938483</v>
      </c>
      <c r="F183">
        <v>110.7965934165066</v>
      </c>
      <c r="G183">
        <v>111.8673898913034</v>
      </c>
      <c r="H183">
        <v>-10.06659341650662</v>
      </c>
      <c r="I183">
        <v>-1.3573898913033839</v>
      </c>
      <c r="J183">
        <v>0.97134384195315893</v>
      </c>
      <c r="K183">
        <v>1.8017473117497309</v>
      </c>
      <c r="L183">
        <v>-0.83040346979657176</v>
      </c>
    </row>
    <row r="184" spans="1:12" x14ac:dyDescent="0.25">
      <c r="A184" s="1">
        <v>182</v>
      </c>
      <c r="B184">
        <v>23.219537973403931</v>
      </c>
      <c r="C184">
        <v>100.73</v>
      </c>
      <c r="D184">
        <v>110.51</v>
      </c>
      <c r="E184">
        <v>55.653902599938483</v>
      </c>
      <c r="F184">
        <v>110.8051621973853</v>
      </c>
      <c r="G184">
        <v>111.90372694122679</v>
      </c>
      <c r="H184">
        <v>-10.07516219738531</v>
      </c>
      <c r="I184">
        <v>-1.3937269412267601</v>
      </c>
      <c r="J184">
        <v>0.97134384195315893</v>
      </c>
      <c r="K184">
        <v>1.802991706528936</v>
      </c>
      <c r="L184">
        <v>-0.83164786457577711</v>
      </c>
    </row>
    <row r="185" spans="1:12" x14ac:dyDescent="0.25">
      <c r="A185" s="1">
        <v>183</v>
      </c>
      <c r="B185">
        <v>23.341714859008789</v>
      </c>
      <c r="C185">
        <v>100.73</v>
      </c>
      <c r="D185">
        <v>110.51</v>
      </c>
      <c r="E185">
        <v>55.653902599938483</v>
      </c>
      <c r="F185">
        <v>110.813618594795</v>
      </c>
      <c r="G185">
        <v>111.9393904970035</v>
      </c>
      <c r="H185">
        <v>-10.08361859479497</v>
      </c>
      <c r="I185">
        <v>-1.4293904970035101</v>
      </c>
      <c r="J185">
        <v>0.97134384195315893</v>
      </c>
      <c r="K185">
        <v>1.804213475384985</v>
      </c>
      <c r="L185">
        <v>-0.83286963343182563</v>
      </c>
    </row>
    <row r="186" spans="1:12" x14ac:dyDescent="0.25">
      <c r="A186" s="1">
        <v>184</v>
      </c>
      <c r="B186">
        <v>23.468337297439579</v>
      </c>
      <c r="C186">
        <v>100.73</v>
      </c>
      <c r="D186">
        <v>110.51</v>
      </c>
      <c r="E186">
        <v>55.653902599938483</v>
      </c>
      <c r="F186">
        <v>110.8224289485822</v>
      </c>
      <c r="G186">
        <v>111.9763419884254</v>
      </c>
      <c r="H186">
        <v>-10.09242894858221</v>
      </c>
      <c r="I186">
        <v>-1.4663419884253699</v>
      </c>
      <c r="J186">
        <v>0.97134384195315893</v>
      </c>
      <c r="K186">
        <v>1.8054796997692919</v>
      </c>
      <c r="L186">
        <v>-0.83413585781613342</v>
      </c>
    </row>
    <row r="187" spans="1:12" x14ac:dyDescent="0.25">
      <c r="A187" s="1">
        <v>185</v>
      </c>
      <c r="B187">
        <v>23.59523177146912</v>
      </c>
      <c r="C187">
        <v>100.73</v>
      </c>
      <c r="D187">
        <v>110.51</v>
      </c>
      <c r="E187">
        <v>55.653902599938483</v>
      </c>
      <c r="F187">
        <v>110.8313052304951</v>
      </c>
      <c r="G187">
        <v>112.0133619216078</v>
      </c>
      <c r="H187">
        <v>-10.101305230495109</v>
      </c>
      <c r="I187">
        <v>-1.5033619216078049</v>
      </c>
      <c r="J187">
        <v>0.97134384195315893</v>
      </c>
      <c r="K187">
        <v>1.8067486445095879</v>
      </c>
      <c r="L187">
        <v>-0.83540480255642879</v>
      </c>
    </row>
    <row r="188" spans="1:12" x14ac:dyDescent="0.25">
      <c r="A188" s="1">
        <v>186</v>
      </c>
      <c r="B188">
        <v>23.717685699462891</v>
      </c>
      <c r="C188">
        <v>100.73</v>
      </c>
      <c r="D188">
        <v>110.51</v>
      </c>
      <c r="E188">
        <v>55.653902599938483</v>
      </c>
      <c r="F188">
        <v>110.8398448513325</v>
      </c>
      <c r="G188">
        <v>112.0487837039904</v>
      </c>
      <c r="H188">
        <v>-10.1098448513325</v>
      </c>
      <c r="I188">
        <v>-1.538783703990362</v>
      </c>
      <c r="J188">
        <v>0.97134384195315893</v>
      </c>
      <c r="K188">
        <v>1.807973183789525</v>
      </c>
      <c r="L188">
        <v>-0.8366293418363665</v>
      </c>
    </row>
    <row r="189" spans="1:12" x14ac:dyDescent="0.25">
      <c r="A189" s="1">
        <v>187</v>
      </c>
      <c r="B189">
        <v>23.842905521392819</v>
      </c>
      <c r="C189">
        <v>100.73</v>
      </c>
      <c r="D189">
        <v>110.51</v>
      </c>
      <c r="E189">
        <v>55.653902599938483</v>
      </c>
      <c r="F189">
        <v>110.8486941849924</v>
      </c>
      <c r="G189">
        <v>112.0852924625526</v>
      </c>
      <c r="H189">
        <v>-10.11869418499241</v>
      </c>
      <c r="I189">
        <v>-1.5752924625525679</v>
      </c>
      <c r="J189">
        <v>0.97134384195315893</v>
      </c>
      <c r="K189">
        <v>1.8092253820088251</v>
      </c>
      <c r="L189">
        <v>-0.83788154005566595</v>
      </c>
    </row>
    <row r="190" spans="1:12" x14ac:dyDescent="0.25">
      <c r="A190" s="1">
        <v>188</v>
      </c>
      <c r="B190">
        <v>23.97138237953186</v>
      </c>
      <c r="C190">
        <v>100.73</v>
      </c>
      <c r="D190">
        <v>110.51</v>
      </c>
      <c r="E190">
        <v>55.007979801441373</v>
      </c>
      <c r="F190">
        <v>110.8578920017667</v>
      </c>
      <c r="G190">
        <v>112.1230289497732</v>
      </c>
      <c r="H190">
        <v>-10.12789200176671</v>
      </c>
      <c r="I190">
        <v>-1.6130289497732091</v>
      </c>
      <c r="J190">
        <v>0.96007036240568844</v>
      </c>
      <c r="K190">
        <v>1.810510150590215</v>
      </c>
      <c r="L190">
        <v>-0.85043978818452681</v>
      </c>
    </row>
    <row r="191" spans="1:12" x14ac:dyDescent="0.25">
      <c r="A191" s="1">
        <v>189</v>
      </c>
      <c r="B191">
        <v>24.091634511947628</v>
      </c>
      <c r="C191">
        <v>100.73</v>
      </c>
      <c r="D191">
        <v>110.51</v>
      </c>
      <c r="E191">
        <v>55.007979801441373</v>
      </c>
      <c r="F191">
        <v>110.86640751709029</v>
      </c>
      <c r="G191">
        <v>112.1577782195138</v>
      </c>
      <c r="H191">
        <v>-10.136407517090291</v>
      </c>
      <c r="I191">
        <v>-1.6477782195138251</v>
      </c>
      <c r="J191">
        <v>0.96007036240568844</v>
      </c>
      <c r="K191">
        <v>1.811712671914373</v>
      </c>
      <c r="L191">
        <v>-0.85164230950868458</v>
      </c>
    </row>
    <row r="192" spans="1:12" x14ac:dyDescent="0.25">
      <c r="A192" s="1">
        <v>190</v>
      </c>
      <c r="B192">
        <v>24.216472864151001</v>
      </c>
      <c r="C192">
        <v>100.73</v>
      </c>
      <c r="D192">
        <v>110.51</v>
      </c>
      <c r="E192">
        <v>55.007979801441373</v>
      </c>
      <c r="F192">
        <v>110.8754374463968</v>
      </c>
      <c r="G192">
        <v>112.194432295967</v>
      </c>
      <c r="H192">
        <v>-10.14543744639678</v>
      </c>
      <c r="I192">
        <v>-1.6844322959670279</v>
      </c>
      <c r="J192">
        <v>0.96007036240568844</v>
      </c>
      <c r="K192">
        <v>1.8129610554364071</v>
      </c>
      <c r="L192">
        <v>-0.85289069303071818</v>
      </c>
    </row>
    <row r="193" spans="1:12" x14ac:dyDescent="0.25">
      <c r="A193" s="1">
        <v>191</v>
      </c>
      <c r="B193">
        <v>24.340707778930661</v>
      </c>
      <c r="C193">
        <v>100.73</v>
      </c>
      <c r="D193">
        <v>110.51</v>
      </c>
      <c r="E193">
        <v>55.007979801441373</v>
      </c>
      <c r="F193">
        <v>110.88432597941581</v>
      </c>
      <c r="G193">
        <v>112.2303199325533</v>
      </c>
      <c r="H193">
        <v>-10.154325979415789</v>
      </c>
      <c r="I193">
        <v>-1.720319932553338</v>
      </c>
      <c r="J193">
        <v>0.96007036240568844</v>
      </c>
      <c r="K193">
        <v>1.814203404584203</v>
      </c>
      <c r="L193">
        <v>-0.85413304217851482</v>
      </c>
    </row>
    <row r="194" spans="1:12" x14ac:dyDescent="0.25">
      <c r="A194" s="1">
        <v>192</v>
      </c>
      <c r="B194">
        <v>24.4654107093811</v>
      </c>
      <c r="C194">
        <v>100.73</v>
      </c>
      <c r="D194">
        <v>110.27</v>
      </c>
      <c r="E194">
        <v>55.45163294398867</v>
      </c>
      <c r="F194">
        <v>110.8933650365444</v>
      </c>
      <c r="G194">
        <v>112.2666223999973</v>
      </c>
      <c r="H194">
        <v>-10.163365036544359</v>
      </c>
      <c r="I194">
        <v>-1.996622399997293</v>
      </c>
      <c r="J194">
        <v>0.96781357047995864</v>
      </c>
      <c r="K194">
        <v>1.8154504338887081</v>
      </c>
      <c r="L194">
        <v>-0.847636863408749</v>
      </c>
    </row>
    <row r="195" spans="1:12" x14ac:dyDescent="0.25">
      <c r="A195" s="1">
        <v>193</v>
      </c>
      <c r="B195">
        <v>24.589446067810059</v>
      </c>
      <c r="C195">
        <v>100.73</v>
      </c>
      <c r="D195">
        <v>110.51</v>
      </c>
      <c r="E195">
        <v>55.007979801441373</v>
      </c>
      <c r="F195">
        <v>110.9024006053143</v>
      </c>
      <c r="G195">
        <v>112.30271931997861</v>
      </c>
      <c r="H195">
        <v>-10.172400605314341</v>
      </c>
      <c r="I195">
        <v>-1.792719319978616</v>
      </c>
      <c r="J195">
        <v>0.96007036240568844</v>
      </c>
      <c r="K195">
        <v>1.8166907874729969</v>
      </c>
      <c r="L195">
        <v>-0.85662042506730873</v>
      </c>
    </row>
    <row r="196" spans="1:12" x14ac:dyDescent="0.25">
      <c r="A196" s="1">
        <v>194</v>
      </c>
      <c r="B196">
        <v>24.714646100997921</v>
      </c>
      <c r="C196">
        <v>100.73</v>
      </c>
      <c r="D196">
        <v>110.51</v>
      </c>
      <c r="E196">
        <v>55.007979801441373</v>
      </c>
      <c r="F196">
        <v>110.9116396453344</v>
      </c>
      <c r="G196">
        <v>112.3394340297544</v>
      </c>
      <c r="H196">
        <v>-10.18163964533437</v>
      </c>
      <c r="I196">
        <v>-1.8294340297544101</v>
      </c>
      <c r="J196">
        <v>0.96007036240568844</v>
      </c>
      <c r="K196">
        <v>1.8179427878048759</v>
      </c>
      <c r="L196">
        <v>-0.85787242539918751</v>
      </c>
    </row>
    <row r="197" spans="1:12" x14ac:dyDescent="0.25">
      <c r="A197" s="1">
        <v>195</v>
      </c>
      <c r="B197">
        <v>24.836833238601681</v>
      </c>
      <c r="C197">
        <v>100.73</v>
      </c>
      <c r="D197">
        <v>110.51</v>
      </c>
      <c r="E197">
        <v>54.372092708579089</v>
      </c>
      <c r="F197">
        <v>110.9206290080609</v>
      </c>
      <c r="G197">
        <v>112.37497001439139</v>
      </c>
      <c r="H197">
        <v>-10.19062900806092</v>
      </c>
      <c r="I197">
        <v>-1.864970014391403</v>
      </c>
      <c r="J197">
        <v>0.94897203896430682</v>
      </c>
      <c r="K197">
        <v>1.819164659180913</v>
      </c>
      <c r="L197">
        <v>-0.87019262021660659</v>
      </c>
    </row>
    <row r="198" spans="1:12" x14ac:dyDescent="0.25">
      <c r="A198" s="1">
        <v>196</v>
      </c>
      <c r="B198">
        <v>24.96228289604187</v>
      </c>
      <c r="C198">
        <v>100.98</v>
      </c>
      <c r="D198">
        <v>110.51</v>
      </c>
      <c r="E198">
        <v>56.309932474020229</v>
      </c>
      <c r="F198">
        <v>110.9299040979851</v>
      </c>
      <c r="G198">
        <v>112.41144548975799</v>
      </c>
      <c r="H198">
        <v>-9.949904097985069</v>
      </c>
      <c r="I198">
        <v>-1.901445489758032</v>
      </c>
      <c r="J198">
        <v>0.98279372324732939</v>
      </c>
      <c r="K198">
        <v>1.8204191557553151</v>
      </c>
      <c r="L198">
        <v>-0.83762543250798593</v>
      </c>
    </row>
    <row r="199" spans="1:12" x14ac:dyDescent="0.25">
      <c r="A199" s="1">
        <v>197</v>
      </c>
      <c r="B199">
        <v>25.087087869644169</v>
      </c>
      <c r="C199">
        <v>100.98</v>
      </c>
      <c r="D199">
        <v>110.51</v>
      </c>
      <c r="E199">
        <v>56.309932474020229</v>
      </c>
      <c r="F199">
        <v>110.9391021357682</v>
      </c>
      <c r="G199">
        <v>112.4474301154619</v>
      </c>
      <c r="H199">
        <v>-9.9591021357682195</v>
      </c>
      <c r="I199">
        <v>-1.937430115461922</v>
      </c>
      <c r="J199">
        <v>0.98279372324732939</v>
      </c>
      <c r="K199">
        <v>1.8216672054913381</v>
      </c>
      <c r="L199">
        <v>-0.83887348224400893</v>
      </c>
    </row>
    <row r="200" spans="1:12" x14ac:dyDescent="0.25">
      <c r="A200" s="1">
        <v>198</v>
      </c>
      <c r="B200">
        <v>25.212506055831909</v>
      </c>
      <c r="C200">
        <v>100.98</v>
      </c>
      <c r="D200">
        <v>110.51</v>
      </c>
      <c r="E200">
        <v>56.309932474020229</v>
      </c>
      <c r="F200">
        <v>110.94846542107631</v>
      </c>
      <c r="G200">
        <v>112.4838718995986</v>
      </c>
      <c r="H200">
        <v>-9.9684654210763171</v>
      </c>
      <c r="I200">
        <v>-1.9738718995986351</v>
      </c>
      <c r="J200">
        <v>0.98279372324732939</v>
      </c>
      <c r="K200">
        <v>1.822921387353216</v>
      </c>
      <c r="L200">
        <v>-0.84012766410588635</v>
      </c>
    </row>
    <row r="201" spans="1:12" x14ac:dyDescent="0.25">
      <c r="A201" s="1">
        <v>199</v>
      </c>
      <c r="B201">
        <v>25.33600926399231</v>
      </c>
      <c r="C201">
        <v>100.98</v>
      </c>
      <c r="D201">
        <v>110.27</v>
      </c>
      <c r="E201">
        <v>56.745633425287963</v>
      </c>
      <c r="F201">
        <v>110.9578053213507</v>
      </c>
      <c r="G201">
        <v>112.5200351227528</v>
      </c>
      <c r="H201">
        <v>-9.9778053213507292</v>
      </c>
      <c r="I201">
        <v>-2.2500351227528341</v>
      </c>
      <c r="J201">
        <v>0.99039813940102261</v>
      </c>
      <c r="K201">
        <v>1.8241564194348201</v>
      </c>
      <c r="L201">
        <v>-0.83375828003379704</v>
      </c>
    </row>
    <row r="202" spans="1:12" x14ac:dyDescent="0.25">
      <c r="A202" s="1">
        <v>200</v>
      </c>
      <c r="B202">
        <v>25.459440469741821</v>
      </c>
      <c r="C202">
        <v>100.98</v>
      </c>
      <c r="D202">
        <v>110.27</v>
      </c>
      <c r="E202">
        <v>56.09372301155787</v>
      </c>
      <c r="F202">
        <v>110.96710904390901</v>
      </c>
      <c r="G202">
        <v>112.5558747165188</v>
      </c>
      <c r="H202">
        <v>-9.9871090439089727</v>
      </c>
      <c r="I202">
        <v>-2.2858747165187911</v>
      </c>
      <c r="J202">
        <v>0.97902015625339411</v>
      </c>
      <c r="K202">
        <v>1.825390731492315</v>
      </c>
      <c r="L202">
        <v>-0.84637057523892067</v>
      </c>
    </row>
    <row r="203" spans="1:12" x14ac:dyDescent="0.25">
      <c r="A203" s="1">
        <v>201</v>
      </c>
      <c r="B203">
        <v>25.58558177947998</v>
      </c>
      <c r="C203">
        <v>100.98</v>
      </c>
      <c r="D203">
        <v>110.27</v>
      </c>
      <c r="E203">
        <v>56.09372301155787</v>
      </c>
      <c r="F203">
        <v>110.9766636169809</v>
      </c>
      <c r="G203">
        <v>112.5924926867348</v>
      </c>
      <c r="H203">
        <v>-9.9966636169809391</v>
      </c>
      <c r="I203">
        <v>-2.322492686734833</v>
      </c>
      <c r="J203">
        <v>0.97902015625339411</v>
      </c>
      <c r="K203">
        <v>1.8266521445896959</v>
      </c>
      <c r="L203">
        <v>-0.84763198833630227</v>
      </c>
    </row>
    <row r="204" spans="1:12" x14ac:dyDescent="0.25">
      <c r="A204" s="1">
        <v>202</v>
      </c>
      <c r="B204">
        <v>25.711688041687012</v>
      </c>
      <c r="C204">
        <v>100.98</v>
      </c>
      <c r="D204">
        <v>110.27</v>
      </c>
      <c r="E204">
        <v>56.09372301155787</v>
      </c>
      <c r="F204">
        <v>110.9862613917218</v>
      </c>
      <c r="G204">
        <v>112.6290872304954</v>
      </c>
      <c r="H204">
        <v>-10.006261391721811</v>
      </c>
      <c r="I204">
        <v>-2.3590872304953758</v>
      </c>
      <c r="J204">
        <v>0.97902015625339411</v>
      </c>
      <c r="K204">
        <v>1.827913207211767</v>
      </c>
      <c r="L204">
        <v>-0.84889305095837264</v>
      </c>
    </row>
    <row r="205" spans="1:12" x14ac:dyDescent="0.25">
      <c r="A205" s="1">
        <v>203</v>
      </c>
      <c r="B205">
        <v>25.83611273765564</v>
      </c>
      <c r="C205">
        <v>100.73</v>
      </c>
      <c r="D205">
        <v>110.51</v>
      </c>
      <c r="E205">
        <v>55.007979801441373</v>
      </c>
      <c r="F205">
        <v>110.9956999277116</v>
      </c>
      <c r="G205">
        <v>112.6648925182712</v>
      </c>
      <c r="H205">
        <v>-10.265699927711591</v>
      </c>
      <c r="I205">
        <v>-2.15489251827124</v>
      </c>
      <c r="J205">
        <v>0.96007036240568844</v>
      </c>
      <c r="K205">
        <v>1.829157454171453</v>
      </c>
      <c r="L205">
        <v>-0.8690870917657646</v>
      </c>
    </row>
    <row r="206" spans="1:12" x14ac:dyDescent="0.25">
      <c r="A206" s="1">
        <v>204</v>
      </c>
      <c r="B206">
        <v>25.9623863697052</v>
      </c>
      <c r="C206">
        <v>100.73</v>
      </c>
      <c r="D206">
        <v>110.51</v>
      </c>
      <c r="E206">
        <v>56.523721703897309</v>
      </c>
      <c r="F206">
        <v>111.0054017870339</v>
      </c>
      <c r="G206">
        <v>112.7015111808437</v>
      </c>
      <c r="H206">
        <v>-10.275401787033861</v>
      </c>
      <c r="I206">
        <v>-2.1915111808437051</v>
      </c>
      <c r="J206">
        <v>0.98652504921398743</v>
      </c>
      <c r="K206">
        <v>1.830420190491949</v>
      </c>
      <c r="L206">
        <v>-0.84389514127796117</v>
      </c>
    </row>
    <row r="207" spans="1:12" x14ac:dyDescent="0.25">
      <c r="A207" s="1">
        <v>205</v>
      </c>
      <c r="B207">
        <v>26.087089538574219</v>
      </c>
      <c r="C207">
        <v>100.73</v>
      </c>
      <c r="D207">
        <v>111.25</v>
      </c>
      <c r="E207">
        <v>55.864059922087733</v>
      </c>
      <c r="F207">
        <v>111.0150283576114</v>
      </c>
      <c r="G207">
        <v>112.73766236598171</v>
      </c>
      <c r="H207">
        <v>-10.285028357611409</v>
      </c>
      <c r="I207">
        <v>-1.487662365981691</v>
      </c>
      <c r="J207">
        <v>0.9750117791718379</v>
      </c>
      <c r="K207">
        <v>1.8316672221806389</v>
      </c>
      <c r="L207">
        <v>-0.85665544300880081</v>
      </c>
    </row>
    <row r="208" spans="1:12" x14ac:dyDescent="0.25">
      <c r="A208" s="1">
        <v>206</v>
      </c>
      <c r="B208">
        <v>26.20941781997681</v>
      </c>
      <c r="C208">
        <v>101.22</v>
      </c>
      <c r="D208">
        <v>111.98</v>
      </c>
      <c r="E208">
        <v>58.760785111791222</v>
      </c>
      <c r="F208">
        <v>111.02451539149889</v>
      </c>
      <c r="G208">
        <v>112.7731133854149</v>
      </c>
      <c r="H208">
        <v>-9.80451539149891</v>
      </c>
      <c r="I208">
        <v>-0.79311338541489818</v>
      </c>
      <c r="J208">
        <v>1.0255691712576209</v>
      </c>
      <c r="K208">
        <v>1.8328905049946651</v>
      </c>
      <c r="L208">
        <v>-0.80732133373704351</v>
      </c>
    </row>
    <row r="209" spans="1:12" x14ac:dyDescent="0.25">
      <c r="A209" s="1">
        <v>207</v>
      </c>
      <c r="B209">
        <v>26.334503412246701</v>
      </c>
      <c r="C209">
        <v>101.22</v>
      </c>
      <c r="D209">
        <v>111.98</v>
      </c>
      <c r="E209">
        <v>58.339248903363398</v>
      </c>
      <c r="F209">
        <v>111.0343389306129</v>
      </c>
      <c r="G209">
        <v>112.8096401206068</v>
      </c>
      <c r="H209">
        <v>-9.814338930612891</v>
      </c>
      <c r="I209">
        <v>-0.82964012060681114</v>
      </c>
      <c r="J209">
        <v>1.018211976504183</v>
      </c>
      <c r="K209">
        <v>1.834141360917364</v>
      </c>
      <c r="L209">
        <v>-0.81592938441318119</v>
      </c>
    </row>
    <row r="210" spans="1:12" x14ac:dyDescent="0.25">
      <c r="A210" s="1">
        <v>208</v>
      </c>
      <c r="B210">
        <v>26.458298206329349</v>
      </c>
      <c r="C210">
        <v>100.98</v>
      </c>
      <c r="D210">
        <v>111.74</v>
      </c>
      <c r="E210">
        <v>59.172337700131948</v>
      </c>
      <c r="F210">
        <v>111.04395086527791</v>
      </c>
      <c r="G210">
        <v>112.8452035351264</v>
      </c>
      <c r="H210">
        <v>-10.06395086527789</v>
      </c>
      <c r="I210">
        <v>-1.105203535126364</v>
      </c>
      <c r="J210">
        <v>1.0327521189692721</v>
      </c>
      <c r="K210">
        <v>1.83537930885819</v>
      </c>
      <c r="L210">
        <v>-0.80262718988891835</v>
      </c>
    </row>
    <row r="211" spans="1:12" x14ac:dyDescent="0.25">
      <c r="A211" s="1">
        <v>209</v>
      </c>
      <c r="B211">
        <v>26.597339868545529</v>
      </c>
      <c r="C211">
        <v>101.22</v>
      </c>
      <c r="D211">
        <v>111.74</v>
      </c>
      <c r="E211">
        <v>60.255118703057803</v>
      </c>
      <c r="F211">
        <v>111.0549656716138</v>
      </c>
      <c r="G211">
        <v>112.88574585746611</v>
      </c>
      <c r="H211">
        <v>-9.8349656716137872</v>
      </c>
      <c r="I211">
        <v>-1.1457458574660819</v>
      </c>
      <c r="J211">
        <v>1.051650212548374</v>
      </c>
      <c r="K211">
        <v>1.8367697254803519</v>
      </c>
      <c r="L211">
        <v>-0.78511951293197768</v>
      </c>
    </row>
    <row r="212" spans="1:12" x14ac:dyDescent="0.25">
      <c r="A212" s="1">
        <v>210</v>
      </c>
      <c r="B212">
        <v>26.72107625007629</v>
      </c>
      <c r="C212">
        <v>101.47</v>
      </c>
      <c r="D212">
        <v>111.49</v>
      </c>
      <c r="E212">
        <v>60.642246457208728</v>
      </c>
      <c r="F212">
        <v>111.06474445757731</v>
      </c>
      <c r="G212">
        <v>112.9215520382498</v>
      </c>
      <c r="H212">
        <v>-9.5947444575773488</v>
      </c>
      <c r="I212">
        <v>-1.431552038249791</v>
      </c>
      <c r="J212">
        <v>1.058406866484159</v>
      </c>
      <c r="K212">
        <v>1.838007089295659</v>
      </c>
      <c r="L212">
        <v>-0.77960022281150065</v>
      </c>
    </row>
    <row r="213" spans="1:12" x14ac:dyDescent="0.25">
      <c r="A213" s="1">
        <v>211</v>
      </c>
      <c r="B213">
        <v>26.83199048042297</v>
      </c>
      <c r="C213">
        <v>101.22</v>
      </c>
      <c r="D213">
        <v>111.74</v>
      </c>
      <c r="E213">
        <v>57.907408671265841</v>
      </c>
      <c r="F213">
        <v>111.0735491028685</v>
      </c>
      <c r="G213">
        <v>112.9536430958297</v>
      </c>
      <c r="H213">
        <v>-9.8535491028684987</v>
      </c>
      <c r="I213">
        <v>-1.213643095829738</v>
      </c>
      <c r="J213">
        <v>1.010674942611504</v>
      </c>
      <c r="K213">
        <v>1.8391162315991261</v>
      </c>
      <c r="L213">
        <v>-0.8284412889876227</v>
      </c>
    </row>
    <row r="214" spans="1:12" x14ac:dyDescent="0.25">
      <c r="A214" s="1">
        <v>212</v>
      </c>
      <c r="B214">
        <v>26.97098183631897</v>
      </c>
      <c r="C214">
        <v>101.22</v>
      </c>
      <c r="D214">
        <v>111.49</v>
      </c>
      <c r="E214">
        <v>59.172337700131948</v>
      </c>
      <c r="F214">
        <v>111.0846301441412</v>
      </c>
      <c r="G214">
        <v>112.99383425515509</v>
      </c>
      <c r="H214">
        <v>-9.8646301441411879</v>
      </c>
      <c r="I214">
        <v>-1.5038342551551409</v>
      </c>
      <c r="J214">
        <v>1.0327521189692721</v>
      </c>
      <c r="K214">
        <v>1.840506145158086</v>
      </c>
      <c r="L214">
        <v>-0.80775402618881476</v>
      </c>
    </row>
    <row r="215" spans="1:12" x14ac:dyDescent="0.25">
      <c r="A215" s="1">
        <v>213</v>
      </c>
      <c r="B215">
        <v>27.09733152389526</v>
      </c>
      <c r="C215">
        <v>101.71</v>
      </c>
      <c r="D215">
        <v>112.47</v>
      </c>
      <c r="E215">
        <v>59.858614447924651</v>
      </c>
      <c r="F215">
        <v>111.0946752162713</v>
      </c>
      <c r="G215">
        <v>113.03008089294011</v>
      </c>
      <c r="H215">
        <v>-9.3846752162713472</v>
      </c>
      <c r="I215">
        <v>-0.56008089294009267</v>
      </c>
      <c r="J215">
        <v>1.0447299077981329</v>
      </c>
      <c r="K215">
        <v>1.841769642033849</v>
      </c>
      <c r="L215">
        <v>-0.79703973423571628</v>
      </c>
    </row>
    <row r="216" spans="1:12" x14ac:dyDescent="0.25">
      <c r="A216" s="1">
        <v>214</v>
      </c>
      <c r="B216">
        <v>27.22084474563599</v>
      </c>
      <c r="C216">
        <v>102.2</v>
      </c>
      <c r="D216">
        <v>113.45</v>
      </c>
      <c r="E216">
        <v>57.40741852740075</v>
      </c>
      <c r="F216">
        <v>111.1046958385483</v>
      </c>
      <c r="G216">
        <v>113.0660645557293</v>
      </c>
      <c r="H216">
        <v>-8.9046958385483066</v>
      </c>
      <c r="I216">
        <v>0.38393544427071902</v>
      </c>
      <c r="J216">
        <v>1.001948468373538</v>
      </c>
      <c r="K216">
        <v>1.843004774251257</v>
      </c>
      <c r="L216">
        <v>-0.84105630587771896</v>
      </c>
    </row>
    <row r="217" spans="1:12" x14ac:dyDescent="0.25">
      <c r="A217" s="1">
        <v>215</v>
      </c>
      <c r="B217">
        <v>27.344259023666378</v>
      </c>
      <c r="C217">
        <v>102.45</v>
      </c>
      <c r="D217">
        <v>113.69</v>
      </c>
      <c r="E217">
        <v>56.745633425287963</v>
      </c>
      <c r="F217">
        <v>111.1145917965482</v>
      </c>
      <c r="G217">
        <v>113.1014315352264</v>
      </c>
      <c r="H217">
        <v>-8.6645917965482084</v>
      </c>
      <c r="I217">
        <v>0.58856846477360136</v>
      </c>
      <c r="J217">
        <v>0.99039813940102261</v>
      </c>
      <c r="K217">
        <v>1.844238917031561</v>
      </c>
      <c r="L217">
        <v>-0.85384077763053789</v>
      </c>
    </row>
    <row r="218" spans="1:12" x14ac:dyDescent="0.25">
      <c r="A218" s="1">
        <v>216</v>
      </c>
      <c r="B218">
        <v>27.470103025436401</v>
      </c>
      <c r="C218">
        <v>102.45</v>
      </c>
      <c r="D218">
        <v>113.94</v>
      </c>
      <c r="E218">
        <v>54.090276920822298</v>
      </c>
      <c r="F218">
        <v>111.1248098319945</v>
      </c>
      <c r="G218">
        <v>113.1377756642413</v>
      </c>
      <c r="H218">
        <v>-8.6748098319944944</v>
      </c>
      <c r="I218">
        <v>0.80222433575869445</v>
      </c>
      <c r="J218">
        <v>0.94405342558384941</v>
      </c>
      <c r="K218">
        <v>1.845497357049261</v>
      </c>
      <c r="L218">
        <v>-0.90144393146541135</v>
      </c>
    </row>
    <row r="219" spans="1:12" x14ac:dyDescent="0.25">
      <c r="A219" s="1">
        <v>217</v>
      </c>
      <c r="B219">
        <v>27.591471672058109</v>
      </c>
      <c r="C219">
        <v>102.69</v>
      </c>
      <c r="D219">
        <v>113.94</v>
      </c>
      <c r="E219">
        <v>55.653902599938483</v>
      </c>
      <c r="F219">
        <v>111.13478923621381</v>
      </c>
      <c r="G219">
        <v>113.1731026888326</v>
      </c>
      <c r="H219">
        <v>-8.4447892362138361</v>
      </c>
      <c r="I219">
        <v>0.76689731116735516</v>
      </c>
      <c r="J219">
        <v>0.97134384195315893</v>
      </c>
      <c r="K219">
        <v>1.8467110435154781</v>
      </c>
      <c r="L219">
        <v>-0.87536720156231873</v>
      </c>
    </row>
    <row r="220" spans="1:12" x14ac:dyDescent="0.25">
      <c r="A220" s="1">
        <v>218</v>
      </c>
      <c r="B220">
        <v>27.719915151596069</v>
      </c>
      <c r="C220">
        <v>102.69</v>
      </c>
      <c r="D220">
        <v>113.94</v>
      </c>
      <c r="E220">
        <v>55.653902599938483</v>
      </c>
      <c r="F220">
        <v>111.14522906061011</v>
      </c>
      <c r="G220">
        <v>113.209883923378</v>
      </c>
      <c r="H220">
        <v>-8.4552290606101224</v>
      </c>
      <c r="I220">
        <v>0.73011607662196809</v>
      </c>
      <c r="J220">
        <v>0.97134384195315893</v>
      </c>
      <c r="K220">
        <v>1.847995478310857</v>
      </c>
      <c r="L220">
        <v>-0.87665163635769827</v>
      </c>
    </row>
    <row r="221" spans="1:12" x14ac:dyDescent="0.25">
      <c r="A221" s="1">
        <v>219</v>
      </c>
      <c r="B221">
        <v>27.844244956970211</v>
      </c>
      <c r="C221">
        <v>102.69</v>
      </c>
      <c r="D221">
        <v>114.43</v>
      </c>
      <c r="E221">
        <v>56.09372301155787</v>
      </c>
      <c r="F221">
        <v>111.15554063421951</v>
      </c>
      <c r="G221">
        <v>113.2460392853682</v>
      </c>
      <c r="H221">
        <v>-8.4655406342194652</v>
      </c>
      <c r="I221">
        <v>1.183960714631809</v>
      </c>
      <c r="J221">
        <v>0.97902015625339411</v>
      </c>
      <c r="K221">
        <v>1.849238776364599</v>
      </c>
      <c r="L221">
        <v>-0.87021862011120465</v>
      </c>
    </row>
    <row r="222" spans="1:12" x14ac:dyDescent="0.25">
      <c r="A222" s="1">
        <v>220</v>
      </c>
      <c r="B222">
        <v>27.96871709823608</v>
      </c>
      <c r="C222">
        <v>102.69</v>
      </c>
      <c r="D222">
        <v>114.43</v>
      </c>
      <c r="E222">
        <v>57.40741852740075</v>
      </c>
      <c r="F222">
        <v>111.16582719550431</v>
      </c>
      <c r="G222">
        <v>113.2819368918436</v>
      </c>
      <c r="H222">
        <v>-8.4758271955043085</v>
      </c>
      <c r="I222">
        <v>1.148063108156379</v>
      </c>
      <c r="J222">
        <v>1.001948468373538</v>
      </c>
      <c r="K222">
        <v>1.850483497777258</v>
      </c>
      <c r="L222">
        <v>-0.84853502940371994</v>
      </c>
    </row>
    <row r="223" spans="1:12" x14ac:dyDescent="0.25">
      <c r="A223" s="1">
        <v>221</v>
      </c>
      <c r="B223">
        <v>28.092101812362671</v>
      </c>
      <c r="C223">
        <v>102.69</v>
      </c>
      <c r="D223">
        <v>114.43</v>
      </c>
      <c r="E223">
        <v>56.745633425287963</v>
      </c>
      <c r="F223">
        <v>111.17606750770641</v>
      </c>
      <c r="G223">
        <v>113.3175065782781</v>
      </c>
      <c r="H223">
        <v>-8.4860675077063661</v>
      </c>
      <c r="I223">
        <v>1.112493421721908</v>
      </c>
      <c r="J223">
        <v>0.99039813940102261</v>
      </c>
      <c r="K223">
        <v>1.8517173449185229</v>
      </c>
      <c r="L223">
        <v>-0.86131920551750074</v>
      </c>
    </row>
    <row r="224" spans="1:12" x14ac:dyDescent="0.25">
      <c r="A224" s="1">
        <v>222</v>
      </c>
      <c r="B224">
        <v>28.21880412101746</v>
      </c>
      <c r="C224">
        <v>102.45</v>
      </c>
      <c r="D224">
        <v>114.43</v>
      </c>
      <c r="E224">
        <v>56.09372301155787</v>
      </c>
      <c r="F224">
        <v>111.186546178751</v>
      </c>
      <c r="G224">
        <v>113.35373442783229</v>
      </c>
      <c r="H224">
        <v>-8.7365461787509844</v>
      </c>
      <c r="I224">
        <v>1.076265572167699</v>
      </c>
      <c r="J224">
        <v>0.97902015625339411</v>
      </c>
      <c r="K224">
        <v>1.852984368005071</v>
      </c>
      <c r="L224">
        <v>-0.87396421175167693</v>
      </c>
    </row>
    <row r="225" spans="1:12" x14ac:dyDescent="0.25">
      <c r="A225" s="1">
        <v>223</v>
      </c>
      <c r="B225">
        <v>28.340164661407471</v>
      </c>
      <c r="C225">
        <v>102.69</v>
      </c>
      <c r="D225">
        <v>114.43</v>
      </c>
      <c r="E225">
        <v>56.976132444203358</v>
      </c>
      <c r="F225">
        <v>111.1967892345962</v>
      </c>
      <c r="G225">
        <v>113.3889838242618</v>
      </c>
      <c r="H225">
        <v>-8.5067892345961837</v>
      </c>
      <c r="I225">
        <v>1.041016175738221</v>
      </c>
      <c r="J225">
        <v>0.99442110620371293</v>
      </c>
      <c r="K225">
        <v>1.8541979734089711</v>
      </c>
      <c r="L225">
        <v>-0.85977686720525837</v>
      </c>
    </row>
    <row r="226" spans="1:12" x14ac:dyDescent="0.25">
      <c r="A226" s="1">
        <v>224</v>
      </c>
      <c r="B226">
        <v>28.46544075012207</v>
      </c>
      <c r="C226">
        <v>102.69</v>
      </c>
      <c r="D226">
        <v>114.43</v>
      </c>
      <c r="E226">
        <v>56.976132444203358</v>
      </c>
      <c r="F226">
        <v>111.20732112424891</v>
      </c>
      <c r="G226">
        <v>113.42506042458309</v>
      </c>
      <c r="H226">
        <v>-8.5173211242488946</v>
      </c>
      <c r="I226">
        <v>1.004939575416913</v>
      </c>
      <c r="J226">
        <v>0.99442110620371293</v>
      </c>
      <c r="K226">
        <v>1.8554507342961171</v>
      </c>
      <c r="L226">
        <v>-0.86102962809240435</v>
      </c>
    </row>
    <row r="227" spans="1:12" x14ac:dyDescent="0.25">
      <c r="A227" s="1">
        <v>225</v>
      </c>
      <c r="B227">
        <v>28.5912184715271</v>
      </c>
      <c r="C227">
        <v>102.69</v>
      </c>
      <c r="D227">
        <v>114.43</v>
      </c>
      <c r="E227">
        <v>56.976132444203358</v>
      </c>
      <c r="F227">
        <v>111.2179407253673</v>
      </c>
      <c r="G227">
        <v>113.4612684575973</v>
      </c>
      <c r="H227">
        <v>-8.5279407253673298</v>
      </c>
      <c r="I227">
        <v>0.96873154240269344</v>
      </c>
      <c r="J227">
        <v>0.99442110620371293</v>
      </c>
      <c r="K227">
        <v>1.856708511510168</v>
      </c>
      <c r="L227">
        <v>-0.86228740530645465</v>
      </c>
    </row>
    <row r="228" spans="1:12" x14ac:dyDescent="0.25">
      <c r="A228" s="1">
        <v>226</v>
      </c>
      <c r="B228">
        <v>28.71467304229736</v>
      </c>
      <c r="C228">
        <v>102.69</v>
      </c>
      <c r="D228">
        <v>114.43</v>
      </c>
      <c r="E228">
        <v>56.976132444203358</v>
      </c>
      <c r="F228">
        <v>111.228323822288</v>
      </c>
      <c r="G228">
        <v>113.4965081018545</v>
      </c>
      <c r="H228">
        <v>-8.5383238222880067</v>
      </c>
      <c r="I228">
        <v>0.93349189814546207</v>
      </c>
      <c r="J228">
        <v>0.99442110620371293</v>
      </c>
      <c r="K228">
        <v>1.8579430572178699</v>
      </c>
      <c r="L228">
        <v>-0.86352195101415719</v>
      </c>
    </row>
    <row r="229" spans="1:12" x14ac:dyDescent="0.25">
      <c r="A229" s="1">
        <v>227</v>
      </c>
      <c r="B229">
        <v>28.840492486953739</v>
      </c>
      <c r="C229">
        <v>102.69</v>
      </c>
      <c r="D229">
        <v>114.43</v>
      </c>
      <c r="E229">
        <v>57.171458208587467</v>
      </c>
      <c r="F229">
        <v>111.2391223170017</v>
      </c>
      <c r="G229">
        <v>113.532989798635</v>
      </c>
      <c r="H229">
        <v>-8.5491223170016895</v>
      </c>
      <c r="I229">
        <v>0.89701020136496368</v>
      </c>
      <c r="J229">
        <v>0.99783018390619038</v>
      </c>
      <c r="K229">
        <v>1.8592012516644341</v>
      </c>
      <c r="L229">
        <v>-0.86137106775824368</v>
      </c>
    </row>
    <row r="230" spans="1:12" x14ac:dyDescent="0.25">
      <c r="A230" s="1">
        <v>228</v>
      </c>
      <c r="B230">
        <v>28.964589357376099</v>
      </c>
      <c r="C230">
        <v>102.69</v>
      </c>
      <c r="D230">
        <v>114.43</v>
      </c>
      <c r="E230">
        <v>57.171458208587467</v>
      </c>
      <c r="F230">
        <v>111.24973312276541</v>
      </c>
      <c r="G230">
        <v>113.5686728545199</v>
      </c>
      <c r="H230">
        <v>-8.5597331227653939</v>
      </c>
      <c r="I230">
        <v>0.86132714548007527</v>
      </c>
      <c r="J230">
        <v>0.99783018390619038</v>
      </c>
      <c r="K230">
        <v>1.860442220368657</v>
      </c>
      <c r="L230">
        <v>-0.86261203646246709</v>
      </c>
    </row>
    <row r="231" spans="1:12" x14ac:dyDescent="0.25">
      <c r="A231" s="1">
        <v>229</v>
      </c>
      <c r="B231">
        <v>29.089128017425541</v>
      </c>
      <c r="C231">
        <v>102.69</v>
      </c>
      <c r="D231">
        <v>114.43</v>
      </c>
      <c r="E231">
        <v>57.171458208587467</v>
      </c>
      <c r="F231">
        <v>111.2604267875614</v>
      </c>
      <c r="G231">
        <v>113.60447160300269</v>
      </c>
      <c r="H231">
        <v>-8.570426787561388</v>
      </c>
      <c r="I231">
        <v>0.82552839699727087</v>
      </c>
      <c r="J231">
        <v>0.99783018390619038</v>
      </c>
      <c r="K231">
        <v>1.8616876069691519</v>
      </c>
      <c r="L231">
        <v>-0.86385742306296154</v>
      </c>
    </row>
    <row r="232" spans="1:12" x14ac:dyDescent="0.25">
      <c r="A232" s="1">
        <v>230</v>
      </c>
      <c r="B232">
        <v>29.21284651756287</v>
      </c>
      <c r="C232">
        <v>102.69</v>
      </c>
      <c r="D232">
        <v>114.43</v>
      </c>
      <c r="E232">
        <v>57.828782871455417</v>
      </c>
      <c r="F232">
        <v>111.2710941440332</v>
      </c>
      <c r="G232">
        <v>113.6400213147303</v>
      </c>
      <c r="H232">
        <v>-8.5810941440331732</v>
      </c>
      <c r="I232">
        <v>0.78997868526967352</v>
      </c>
      <c r="J232">
        <v>1.009302663527798</v>
      </c>
      <c r="K232">
        <v>1.862924791970525</v>
      </c>
      <c r="L232">
        <v>-0.85362212844272767</v>
      </c>
    </row>
    <row r="233" spans="1:12" x14ac:dyDescent="0.25">
      <c r="A233" s="1">
        <v>231</v>
      </c>
      <c r="B233">
        <v>29.339493036270142</v>
      </c>
      <c r="C233">
        <v>102.69</v>
      </c>
      <c r="D233">
        <v>114.43</v>
      </c>
      <c r="E233">
        <v>56.976132444203358</v>
      </c>
      <c r="F233">
        <v>111.28205938420651</v>
      </c>
      <c r="G233">
        <v>113.67639826124631</v>
      </c>
      <c r="H233">
        <v>-8.5920593842065074</v>
      </c>
      <c r="I233">
        <v>0.75360173875367309</v>
      </c>
      <c r="J233">
        <v>0.99442110620371293</v>
      </c>
      <c r="K233">
        <v>1.864191257157598</v>
      </c>
      <c r="L233">
        <v>-0.8697701509538851</v>
      </c>
    </row>
    <row r="234" spans="1:12" x14ac:dyDescent="0.25">
      <c r="A234" s="1">
        <v>232</v>
      </c>
      <c r="B234">
        <v>29.466254711151119</v>
      </c>
      <c r="C234">
        <v>102.69</v>
      </c>
      <c r="D234">
        <v>114.43</v>
      </c>
      <c r="E234">
        <v>56.976132444203358</v>
      </c>
      <c r="F234">
        <v>111.2929940346885</v>
      </c>
      <c r="G234">
        <v>113.71250873787631</v>
      </c>
      <c r="H234">
        <v>-8.6029940346885354</v>
      </c>
      <c r="I234">
        <v>0.71749126212365866</v>
      </c>
      <c r="J234">
        <v>0.99442110620371293</v>
      </c>
      <c r="K234">
        <v>1.865458873906408</v>
      </c>
      <c r="L234">
        <v>-0.87103776770269503</v>
      </c>
    </row>
    <row r="235" spans="1:12" x14ac:dyDescent="0.25">
      <c r="A235" s="1">
        <v>233</v>
      </c>
      <c r="B235">
        <v>29.590881824493412</v>
      </c>
      <c r="C235">
        <v>102.93</v>
      </c>
      <c r="D235">
        <v>114.43</v>
      </c>
      <c r="E235">
        <v>58.079123780066823</v>
      </c>
      <c r="F235">
        <v>111.3039616804808</v>
      </c>
      <c r="G235">
        <v>113.7485647259814</v>
      </c>
      <c r="H235">
        <v>-8.3739616804807895</v>
      </c>
      <c r="I235">
        <v>0.68143527401861093</v>
      </c>
      <c r="J235">
        <v>1.0136719366355009</v>
      </c>
      <c r="K235">
        <v>1.8667051450398311</v>
      </c>
      <c r="L235">
        <v>-0.8530332084043295</v>
      </c>
    </row>
    <row r="236" spans="1:12" x14ac:dyDescent="0.25">
      <c r="A236" s="1">
        <v>234</v>
      </c>
      <c r="B236">
        <v>29.714124917984009</v>
      </c>
      <c r="C236">
        <v>102.93</v>
      </c>
      <c r="D236">
        <v>114.43</v>
      </c>
      <c r="E236">
        <v>57.652556500557978</v>
      </c>
      <c r="F236">
        <v>111.3146779133632</v>
      </c>
      <c r="G236">
        <v>113.7836380154186</v>
      </c>
      <c r="H236">
        <v>-8.3846779133631912</v>
      </c>
      <c r="I236">
        <v>0.64636198458138949</v>
      </c>
      <c r="J236">
        <v>1.006226933126797</v>
      </c>
      <c r="K236">
        <v>1.867937575974737</v>
      </c>
      <c r="L236">
        <v>-0.86171064284793997</v>
      </c>
    </row>
    <row r="237" spans="1:12" x14ac:dyDescent="0.25">
      <c r="A237" s="1">
        <v>235</v>
      </c>
      <c r="B237">
        <v>29.838465213775631</v>
      </c>
      <c r="C237">
        <v>102.93</v>
      </c>
      <c r="D237">
        <v>114.43</v>
      </c>
      <c r="E237">
        <v>56.976132444203358</v>
      </c>
      <c r="F237">
        <v>111.32562168651999</v>
      </c>
      <c r="G237">
        <v>113.8192986305844</v>
      </c>
      <c r="H237">
        <v>-8.3956216865199877</v>
      </c>
      <c r="I237">
        <v>0.61070136941560804</v>
      </c>
      <c r="J237">
        <v>0.99442110620371293</v>
      </c>
      <c r="K237">
        <v>1.869180978932653</v>
      </c>
      <c r="L237">
        <v>-0.87475987272894007</v>
      </c>
    </row>
    <row r="238" spans="1:12" x14ac:dyDescent="0.25">
      <c r="A238" s="1">
        <v>236</v>
      </c>
      <c r="B238">
        <v>29.963660478591919</v>
      </c>
      <c r="C238">
        <v>102.93</v>
      </c>
      <c r="D238">
        <v>114.43</v>
      </c>
      <c r="E238">
        <v>56.976132444203358</v>
      </c>
      <c r="F238">
        <v>111.336773814487</v>
      </c>
      <c r="G238">
        <v>113.8554765336556</v>
      </c>
      <c r="H238">
        <v>-8.406773814487039</v>
      </c>
      <c r="I238">
        <v>0.57452346634441653</v>
      </c>
      <c r="J238">
        <v>0.99442110620371293</v>
      </c>
      <c r="K238">
        <v>1.8704329315808159</v>
      </c>
      <c r="L238">
        <v>-0.87601182537710298</v>
      </c>
    </row>
    <row r="239" spans="1:12" x14ac:dyDescent="0.25">
      <c r="A239" s="1">
        <v>237</v>
      </c>
      <c r="B239">
        <v>30.088959932327271</v>
      </c>
      <c r="C239">
        <v>102.93</v>
      </c>
      <c r="D239">
        <v>114.43</v>
      </c>
      <c r="E239">
        <v>56.976132444203358</v>
      </c>
      <c r="F239">
        <v>111.3478911371317</v>
      </c>
      <c r="G239">
        <v>113.8913810912783</v>
      </c>
      <c r="H239">
        <v>-8.4178911371316616</v>
      </c>
      <c r="I239">
        <v>0.53861890872167351</v>
      </c>
      <c r="J239">
        <v>0.99442110620371293</v>
      </c>
      <c r="K239">
        <v>1.8716859261181691</v>
      </c>
      <c r="L239">
        <v>-0.87726481991445637</v>
      </c>
    </row>
    <row r="240" spans="1:12" x14ac:dyDescent="0.25">
      <c r="A240" s="1">
        <v>238</v>
      </c>
      <c r="B240">
        <v>30.21404337882996</v>
      </c>
      <c r="C240">
        <v>102.93</v>
      </c>
      <c r="D240">
        <v>114.43</v>
      </c>
      <c r="E240">
        <v>56.976132444203358</v>
      </c>
      <c r="F240">
        <v>111.3589472072737</v>
      </c>
      <c r="G240">
        <v>113.92693087932599</v>
      </c>
      <c r="H240">
        <v>-8.4289472072736942</v>
      </c>
      <c r="I240">
        <v>0.50306912067398457</v>
      </c>
      <c r="J240">
        <v>0.99442110620371293</v>
      </c>
      <c r="K240">
        <v>1.8729367605831959</v>
      </c>
      <c r="L240">
        <v>-0.8785156543794832</v>
      </c>
    </row>
    <row r="241" spans="1:12" x14ac:dyDescent="0.25">
      <c r="A241" s="1">
        <v>239</v>
      </c>
      <c r="B241">
        <v>30.336662292480469</v>
      </c>
      <c r="C241">
        <v>102.93</v>
      </c>
      <c r="D241">
        <v>114.43</v>
      </c>
      <c r="E241">
        <v>56.976132444203358</v>
      </c>
      <c r="F241">
        <v>111.370004115161</v>
      </c>
      <c r="G241">
        <v>113.9623286948259</v>
      </c>
      <c r="H241">
        <v>-8.4400041151609599</v>
      </c>
      <c r="I241">
        <v>0.46767130517409328</v>
      </c>
      <c r="J241">
        <v>0.99442110620371293</v>
      </c>
      <c r="K241">
        <v>1.874162949719701</v>
      </c>
      <c r="L241">
        <v>-0.8797418435159885</v>
      </c>
    </row>
    <row r="242" spans="1:12" x14ac:dyDescent="0.25">
      <c r="A242" s="1">
        <v>240</v>
      </c>
      <c r="B242">
        <v>30.463008165359501</v>
      </c>
      <c r="C242">
        <v>102.93</v>
      </c>
      <c r="D242">
        <v>114.43</v>
      </c>
      <c r="E242">
        <v>56.976132444203358</v>
      </c>
      <c r="F242">
        <v>111.3813505389046</v>
      </c>
      <c r="G242">
        <v>113.9984944864653</v>
      </c>
      <c r="H242">
        <v>-8.4513505389046202</v>
      </c>
      <c r="I242">
        <v>0.43150551353474498</v>
      </c>
      <c r="J242">
        <v>0.99442110620371293</v>
      </c>
      <c r="K242">
        <v>1.875426408448492</v>
      </c>
      <c r="L242">
        <v>-0.88100530224477858</v>
      </c>
    </row>
    <row r="243" spans="1:12" x14ac:dyDescent="0.25">
      <c r="A243" s="1">
        <v>241</v>
      </c>
      <c r="B243">
        <v>30.585763454437259</v>
      </c>
      <c r="C243">
        <v>102.93</v>
      </c>
      <c r="D243">
        <v>114.43</v>
      </c>
      <c r="E243">
        <v>56.976132444203358</v>
      </c>
      <c r="F243">
        <v>111.3923281998814</v>
      </c>
      <c r="G243">
        <v>114.0333335030153</v>
      </c>
      <c r="H243">
        <v>-8.4623281998813979</v>
      </c>
      <c r="I243">
        <v>0.39666649698466472</v>
      </c>
      <c r="J243">
        <v>0.99442110620371293</v>
      </c>
      <c r="K243">
        <v>1.876653961339269</v>
      </c>
      <c r="L243">
        <v>-0.88223285513555627</v>
      </c>
    </row>
    <row r="244" spans="1:12" x14ac:dyDescent="0.25">
      <c r="A244" s="1">
        <v>242</v>
      </c>
      <c r="B244">
        <v>30.71110892295837</v>
      </c>
      <c r="C244">
        <v>102.93</v>
      </c>
      <c r="D244">
        <v>114.43</v>
      </c>
      <c r="E244">
        <v>56.976132444203358</v>
      </c>
      <c r="F244">
        <v>111.4037627392653</v>
      </c>
      <c r="G244">
        <v>114.06946605527411</v>
      </c>
      <c r="H244">
        <v>-8.4737627392652968</v>
      </c>
      <c r="I244">
        <v>0.3605339447259297</v>
      </c>
      <c r="J244">
        <v>0.99442110620371293</v>
      </c>
      <c r="K244">
        <v>1.87790741602448</v>
      </c>
      <c r="L244">
        <v>-0.88348630982076748</v>
      </c>
    </row>
    <row r="245" spans="1:12" x14ac:dyDescent="0.25">
      <c r="A245" s="1">
        <v>243</v>
      </c>
      <c r="B245">
        <v>30.834614753723141</v>
      </c>
      <c r="C245">
        <v>102.69</v>
      </c>
      <c r="D245">
        <v>114.43</v>
      </c>
      <c r="E245">
        <v>57.828782871455417</v>
      </c>
      <c r="F245">
        <v>111.41498703792379</v>
      </c>
      <c r="G245">
        <v>114.1047808297583</v>
      </c>
      <c r="H245">
        <v>-8.7249870379237677</v>
      </c>
      <c r="I245">
        <v>0.32521917024175201</v>
      </c>
      <c r="J245">
        <v>1.009302663527798</v>
      </c>
      <c r="K245">
        <v>1.8791424743321281</v>
      </c>
      <c r="L245">
        <v>-0.86983981080433037</v>
      </c>
    </row>
    <row r="246" spans="1:12" x14ac:dyDescent="0.25">
      <c r="A246" s="1">
        <v>244</v>
      </c>
      <c r="B246">
        <v>30.960607767105099</v>
      </c>
      <c r="C246">
        <v>102.93</v>
      </c>
      <c r="D246">
        <v>114.43</v>
      </c>
      <c r="E246">
        <v>57.355359865083528</v>
      </c>
      <c r="F246">
        <v>111.4263900379384</v>
      </c>
      <c r="G246">
        <v>114.14050401979959</v>
      </c>
      <c r="H246">
        <v>-8.4963900379383688</v>
      </c>
      <c r="I246">
        <v>0.28949598020039963</v>
      </c>
      <c r="J246">
        <v>1.0010398733119179</v>
      </c>
      <c r="K246">
        <v>1.880402404465948</v>
      </c>
      <c r="L246">
        <v>-0.87936253115402918</v>
      </c>
    </row>
    <row r="247" spans="1:12" x14ac:dyDescent="0.25">
      <c r="A247" s="1">
        <v>245</v>
      </c>
      <c r="B247">
        <v>31.085768699646</v>
      </c>
      <c r="C247">
        <v>103.18</v>
      </c>
      <c r="D247">
        <v>114.91</v>
      </c>
      <c r="E247">
        <v>55.885527054658724</v>
      </c>
      <c r="F247">
        <v>111.4378527556687</v>
      </c>
      <c r="G247">
        <v>114.1762598477342</v>
      </c>
      <c r="H247">
        <v>-8.257852755668722</v>
      </c>
      <c r="I247">
        <v>0.73374015226576716</v>
      </c>
      <c r="J247">
        <v>0.97538645131616375</v>
      </c>
      <c r="K247">
        <v>1.8816540137913571</v>
      </c>
      <c r="L247">
        <v>-0.90626756247519291</v>
      </c>
    </row>
    <row r="248" spans="1:12" x14ac:dyDescent="0.25">
      <c r="A248" s="1">
        <v>246</v>
      </c>
      <c r="B248">
        <v>31.2113823890686</v>
      </c>
      <c r="C248">
        <v>103.42</v>
      </c>
      <c r="D248">
        <v>115.4</v>
      </c>
      <c r="E248">
        <v>52.815293546766902</v>
      </c>
      <c r="F248">
        <v>111.44940192499919</v>
      </c>
      <c r="G248">
        <v>114.21213056571391</v>
      </c>
      <c r="H248">
        <v>-8.0294019249992061</v>
      </c>
      <c r="I248">
        <v>1.1878694342860709</v>
      </c>
      <c r="J248">
        <v>0.92180076779839604</v>
      </c>
      <c r="K248">
        <v>1.882910150685583</v>
      </c>
      <c r="L248">
        <v>-0.9611093828871865</v>
      </c>
    </row>
    <row r="249" spans="1:12" x14ac:dyDescent="0.25">
      <c r="A249" s="1">
        <v>247</v>
      </c>
      <c r="B249">
        <v>31.334592580795292</v>
      </c>
      <c r="C249">
        <v>103.91</v>
      </c>
      <c r="D249">
        <v>115.4</v>
      </c>
      <c r="E249">
        <v>51.842773412630947</v>
      </c>
      <c r="F249">
        <v>111.4608659917984</v>
      </c>
      <c r="G249">
        <v>114.2475850935211</v>
      </c>
      <c r="H249">
        <v>-7.5508659917984318</v>
      </c>
      <c r="I249">
        <v>1.1524149064789531</v>
      </c>
      <c r="J249">
        <v>0.90482708941578682</v>
      </c>
      <c r="K249">
        <v>1.88414225260285</v>
      </c>
      <c r="L249">
        <v>-0.97931516318706269</v>
      </c>
    </row>
    <row r="250" spans="1:12" x14ac:dyDescent="0.25">
      <c r="A250" s="1">
        <v>248</v>
      </c>
      <c r="B250">
        <v>31.46073484420776</v>
      </c>
      <c r="C250">
        <v>104.4</v>
      </c>
      <c r="D250">
        <v>115.4</v>
      </c>
      <c r="E250">
        <v>52.815293546766902</v>
      </c>
      <c r="F250">
        <v>111.4725538074002</v>
      </c>
      <c r="G250">
        <v>114.2835776362523</v>
      </c>
      <c r="H250">
        <v>-7.0725538074002117</v>
      </c>
      <c r="I250">
        <v>1.116422363747688</v>
      </c>
      <c r="J250">
        <v>0.92180076779839604</v>
      </c>
      <c r="K250">
        <v>1.8854036752369741</v>
      </c>
      <c r="L250">
        <v>-0.96360290743857824</v>
      </c>
    </row>
    <row r="251" spans="1:12" x14ac:dyDescent="0.25">
      <c r="A251" s="1">
        <v>249</v>
      </c>
      <c r="B251">
        <v>31.58342456817627</v>
      </c>
      <c r="C251">
        <v>104.4</v>
      </c>
      <c r="D251">
        <v>115.4</v>
      </c>
      <c r="E251">
        <v>53.746162262555231</v>
      </c>
      <c r="F251">
        <v>111.4838724491035</v>
      </c>
      <c r="G251">
        <v>114.3182868329431</v>
      </c>
      <c r="H251">
        <v>-7.0838724491034952</v>
      </c>
      <c r="I251">
        <v>1.081713167056876</v>
      </c>
      <c r="J251">
        <v>0.93804749179271385</v>
      </c>
      <c r="K251">
        <v>1.886630572476659</v>
      </c>
      <c r="L251">
        <v>-0.94858308068394559</v>
      </c>
    </row>
    <row r="252" spans="1:12" x14ac:dyDescent="0.25">
      <c r="A252" s="1">
        <v>250</v>
      </c>
      <c r="B252">
        <v>31.7092399597168</v>
      </c>
      <c r="C252">
        <v>104.4</v>
      </c>
      <c r="D252">
        <v>115.65</v>
      </c>
      <c r="E252">
        <v>52.969610394321357</v>
      </c>
      <c r="F252">
        <v>111.4956188548914</v>
      </c>
      <c r="G252">
        <v>114.35415712581199</v>
      </c>
      <c r="H252">
        <v>-7.095618854891427</v>
      </c>
      <c r="I252">
        <v>1.295842874187997</v>
      </c>
      <c r="J252">
        <v>0.92449410487951966</v>
      </c>
      <c r="K252">
        <v>1.887888726392065</v>
      </c>
      <c r="L252">
        <v>-0.96339462151254485</v>
      </c>
    </row>
    <row r="253" spans="1:12" x14ac:dyDescent="0.25">
      <c r="A253" s="1">
        <v>251</v>
      </c>
      <c r="B253">
        <v>31.83220553398132</v>
      </c>
      <c r="C253">
        <v>104.16</v>
      </c>
      <c r="D253">
        <v>115.89</v>
      </c>
      <c r="E253">
        <v>52.193470055295514</v>
      </c>
      <c r="F253">
        <v>111.50723656978241</v>
      </c>
      <c r="G253">
        <v>114.3894851887447</v>
      </c>
      <c r="H253">
        <v>-7.3472365697824236</v>
      </c>
      <c r="I253">
        <v>1.5005148112553</v>
      </c>
      <c r="J253">
        <v>0.91094790050597341</v>
      </c>
      <c r="K253">
        <v>1.88911838213471</v>
      </c>
      <c r="L253">
        <v>-0.97817048162873654</v>
      </c>
    </row>
    <row r="254" spans="1:12" x14ac:dyDescent="0.25">
      <c r="A254" s="1">
        <v>252</v>
      </c>
      <c r="B254">
        <v>31.957982063293461</v>
      </c>
      <c r="C254">
        <v>104.16</v>
      </c>
      <c r="D254">
        <v>115.89</v>
      </c>
      <c r="E254">
        <v>52.193470055295514</v>
      </c>
      <c r="F254">
        <v>111.5190686928815</v>
      </c>
      <c r="G254">
        <v>114.42531441805519</v>
      </c>
      <c r="H254">
        <v>-7.3590686928815501</v>
      </c>
      <c r="I254">
        <v>1.4646855819447779</v>
      </c>
      <c r="J254">
        <v>0.91094790050597341</v>
      </c>
      <c r="K254">
        <v>1.8903761474278311</v>
      </c>
      <c r="L254">
        <v>-0.9794282469218577</v>
      </c>
    </row>
    <row r="255" spans="1:12" x14ac:dyDescent="0.25">
      <c r="A255" s="1">
        <v>253</v>
      </c>
      <c r="B255">
        <v>32.097934007644653</v>
      </c>
      <c r="C255">
        <v>104.16</v>
      </c>
      <c r="D255">
        <v>115.89</v>
      </c>
      <c r="E255">
        <v>52.193470055295514</v>
      </c>
      <c r="F255">
        <v>111.5321931415088</v>
      </c>
      <c r="G255">
        <v>114.4648810170884</v>
      </c>
      <c r="H255">
        <v>-7.3721931415087738</v>
      </c>
      <c r="I255">
        <v>1.4251189829116131</v>
      </c>
      <c r="J255">
        <v>0.91094790050597341</v>
      </c>
      <c r="K255">
        <v>1.891775666871343</v>
      </c>
      <c r="L255">
        <v>-0.98082776636536961</v>
      </c>
    </row>
    <row r="256" spans="1:12" x14ac:dyDescent="0.25">
      <c r="A256" s="1">
        <v>254</v>
      </c>
      <c r="B256">
        <v>32.220212697982788</v>
      </c>
      <c r="C256">
        <v>104.16</v>
      </c>
      <c r="D256">
        <v>115.89</v>
      </c>
      <c r="E256">
        <v>51.215635899702647</v>
      </c>
      <c r="F256">
        <v>111.54388294519261</v>
      </c>
      <c r="G256">
        <v>114.4999685348478</v>
      </c>
      <c r="H256">
        <v>-7.3838829451925818</v>
      </c>
      <c r="I256">
        <v>1.390031465152219</v>
      </c>
      <c r="J256">
        <v>0.89388147495241954</v>
      </c>
      <c r="K256">
        <v>1.892998453774724</v>
      </c>
      <c r="L256">
        <v>-0.99911697882230488</v>
      </c>
    </row>
    <row r="257" spans="1:12" x14ac:dyDescent="0.25">
      <c r="A257" s="1">
        <v>255</v>
      </c>
      <c r="B257">
        <v>32.346512079238892</v>
      </c>
      <c r="C257">
        <v>104.16</v>
      </c>
      <c r="D257">
        <v>115.89</v>
      </c>
      <c r="E257">
        <v>51.215635899702647</v>
      </c>
      <c r="F257">
        <v>111.5558086887393</v>
      </c>
      <c r="G257">
        <v>114.5356164272899</v>
      </c>
      <c r="H257">
        <v>-7.3958086887392938</v>
      </c>
      <c r="I257">
        <v>1.354383572710091</v>
      </c>
      <c r="J257">
        <v>0.89388147495241954</v>
      </c>
      <c r="K257">
        <v>1.8942614475872861</v>
      </c>
      <c r="L257">
        <v>-1.0003799726348661</v>
      </c>
    </row>
    <row r="258" spans="1:12" x14ac:dyDescent="0.25">
      <c r="A258" s="1">
        <v>256</v>
      </c>
      <c r="B258">
        <v>32.458551406860352</v>
      </c>
      <c r="C258">
        <v>104.16</v>
      </c>
      <c r="D258">
        <v>115.89</v>
      </c>
      <c r="E258">
        <v>51.215635899702647</v>
      </c>
      <c r="F258">
        <v>111.56660557530201</v>
      </c>
      <c r="G258">
        <v>114.5677626167017</v>
      </c>
      <c r="H258">
        <v>-7.4066055753020521</v>
      </c>
      <c r="I258">
        <v>1.3222373832982579</v>
      </c>
      <c r="J258">
        <v>0.89388147495241954</v>
      </c>
      <c r="K258">
        <v>1.8953818408634999</v>
      </c>
      <c r="L258">
        <v>-1.001500365911081</v>
      </c>
    </row>
    <row r="259" spans="1:12" x14ac:dyDescent="0.25">
      <c r="A259" s="1">
        <v>257</v>
      </c>
      <c r="B259">
        <v>32.598171234130859</v>
      </c>
      <c r="C259">
        <v>104.16</v>
      </c>
      <c r="D259">
        <v>115.89</v>
      </c>
      <c r="E259">
        <v>51.215635899702647</v>
      </c>
      <c r="F259">
        <v>111.57999143460491</v>
      </c>
      <c r="G259">
        <v>114.6074509180567</v>
      </c>
      <c r="H259">
        <v>-7.4199914346048956</v>
      </c>
      <c r="I259">
        <v>1.282549081943301</v>
      </c>
      <c r="J259">
        <v>0.89388147495241954</v>
      </c>
      <c r="K259">
        <v>1.896778039136205</v>
      </c>
      <c r="L259">
        <v>-1.0028965641837859</v>
      </c>
    </row>
    <row r="260" spans="1:12" x14ac:dyDescent="0.25">
      <c r="A260" s="1">
        <v>258</v>
      </c>
      <c r="B260">
        <v>32.708002805709839</v>
      </c>
      <c r="C260">
        <v>104.16</v>
      </c>
      <c r="D260">
        <v>115.89</v>
      </c>
      <c r="E260">
        <v>51.215635899702647</v>
      </c>
      <c r="F260">
        <v>111.5904648305701</v>
      </c>
      <c r="G260">
        <v>114.63837701363281</v>
      </c>
      <c r="H260">
        <v>-7.4304648305701022</v>
      </c>
      <c r="I260">
        <v>1.2516229863671811</v>
      </c>
      <c r="J260">
        <v>0.89388147495241954</v>
      </c>
      <c r="K260">
        <v>1.897876354851995</v>
      </c>
      <c r="L260">
        <v>-1.003994879899575</v>
      </c>
    </row>
    <row r="261" spans="1:12" x14ac:dyDescent="0.25">
      <c r="A261" s="1">
        <v>259</v>
      </c>
      <c r="B261">
        <v>32.846938848495483</v>
      </c>
      <c r="C261">
        <v>104.4</v>
      </c>
      <c r="D261">
        <v>115.4</v>
      </c>
      <c r="E261">
        <v>52.815293546766902</v>
      </c>
      <c r="F261">
        <v>111.60388342565</v>
      </c>
      <c r="G261">
        <v>114.6778387822864</v>
      </c>
      <c r="H261">
        <v>-7.2038834256500053</v>
      </c>
      <c r="I261">
        <v>0.72216121771364783</v>
      </c>
      <c r="J261">
        <v>0.92180076779839604</v>
      </c>
      <c r="K261">
        <v>1.8992657152798511</v>
      </c>
      <c r="L261">
        <v>-0.97746494748145529</v>
      </c>
    </row>
    <row r="262" spans="1:12" x14ac:dyDescent="0.25">
      <c r="A262" s="1">
        <v>260</v>
      </c>
      <c r="B262">
        <v>32.972437620162957</v>
      </c>
      <c r="C262">
        <v>104.4</v>
      </c>
      <c r="D262">
        <v>115.4</v>
      </c>
      <c r="E262">
        <v>52.815293546766902</v>
      </c>
      <c r="F262">
        <v>111.6160513531136</v>
      </c>
      <c r="G262">
        <v>114.71346792916501</v>
      </c>
      <c r="H262">
        <v>-7.2160513531136132</v>
      </c>
      <c r="I262">
        <v>0.686532070835014</v>
      </c>
      <c r="J262">
        <v>0.92180076779839604</v>
      </c>
      <c r="K262">
        <v>1.9005207029965261</v>
      </c>
      <c r="L262">
        <v>-0.97871993519813028</v>
      </c>
    </row>
    <row r="263" spans="1:12" x14ac:dyDescent="0.25">
      <c r="A263" s="1">
        <v>261</v>
      </c>
      <c r="B263">
        <v>33.097532272338867</v>
      </c>
      <c r="C263">
        <v>104.4</v>
      </c>
      <c r="D263">
        <v>115.4</v>
      </c>
      <c r="E263">
        <v>52.815293546766902</v>
      </c>
      <c r="F263">
        <v>111.628321536828</v>
      </c>
      <c r="G263">
        <v>114.74924926250129</v>
      </c>
      <c r="H263">
        <v>-7.2283215368280054</v>
      </c>
      <c r="I263">
        <v>0.65075073749866874</v>
      </c>
      <c r="J263">
        <v>0.92180076779839604</v>
      </c>
      <c r="K263">
        <v>1.901771649518285</v>
      </c>
      <c r="L263">
        <v>-0.97997088171988922</v>
      </c>
    </row>
    <row r="264" spans="1:12" x14ac:dyDescent="0.25">
      <c r="A264" s="1">
        <v>262</v>
      </c>
      <c r="B264">
        <v>33.218826055526733</v>
      </c>
      <c r="C264">
        <v>104.4</v>
      </c>
      <c r="D264">
        <v>115.4</v>
      </c>
      <c r="E264">
        <v>52.815293546766902</v>
      </c>
      <c r="F264">
        <v>111.6401678709139</v>
      </c>
      <c r="G264">
        <v>114.78365584074059</v>
      </c>
      <c r="H264">
        <v>-7.2401678709139219</v>
      </c>
      <c r="I264">
        <v>0.61634415925941255</v>
      </c>
      <c r="J264">
        <v>0.92180076779839604</v>
      </c>
      <c r="K264">
        <v>1.9029845873501641</v>
      </c>
      <c r="L264">
        <v>-0.98118381955176803</v>
      </c>
    </row>
    <row r="265" spans="1:12" x14ac:dyDescent="0.25">
      <c r="A265" s="1">
        <v>263</v>
      </c>
      <c r="B265">
        <v>33.343824863433838</v>
      </c>
      <c r="C265">
        <v>104.4</v>
      </c>
      <c r="D265">
        <v>115.4</v>
      </c>
      <c r="E265">
        <v>52.815293546766902</v>
      </c>
      <c r="F265">
        <v>111.6523215984793</v>
      </c>
      <c r="G265">
        <v>114.8188150631303</v>
      </c>
      <c r="H265">
        <v>-7.2523215984792699</v>
      </c>
      <c r="I265">
        <v>0.58118493686967554</v>
      </c>
      <c r="J265">
        <v>0.92180076779839604</v>
      </c>
      <c r="K265">
        <v>1.9042345754292349</v>
      </c>
      <c r="L265">
        <v>-0.9824338076308391</v>
      </c>
    </row>
    <row r="266" spans="1:12" x14ac:dyDescent="0.25">
      <c r="A266" s="1">
        <v>264</v>
      </c>
      <c r="B266">
        <v>33.469617128372192</v>
      </c>
      <c r="C266">
        <v>104.4</v>
      </c>
      <c r="D266">
        <v>115.4</v>
      </c>
      <c r="E266">
        <v>52.815293546766902</v>
      </c>
      <c r="F266">
        <v>111.66469533332631</v>
      </c>
      <c r="G266">
        <v>114.85446647194949</v>
      </c>
      <c r="H266">
        <v>-7.2646953333262587</v>
      </c>
      <c r="I266">
        <v>0.54553352805048405</v>
      </c>
      <c r="J266">
        <v>0.92180076779839604</v>
      </c>
      <c r="K266">
        <v>1.905492498078619</v>
      </c>
      <c r="L266">
        <v>-0.9836917302802225</v>
      </c>
    </row>
    <row r="267" spans="1:12" x14ac:dyDescent="0.25">
      <c r="A267" s="1">
        <v>265</v>
      </c>
      <c r="B267">
        <v>33.595555067062378</v>
      </c>
      <c r="C267">
        <v>104.4</v>
      </c>
      <c r="D267">
        <v>115.4</v>
      </c>
      <c r="E267">
        <v>52.815293546766902</v>
      </c>
      <c r="F267">
        <v>111.6771283123993</v>
      </c>
      <c r="G267">
        <v>114.890143546365</v>
      </c>
      <c r="H267">
        <v>-7.2771283123992561</v>
      </c>
      <c r="I267">
        <v>0.50985645363503806</v>
      </c>
      <c r="J267">
        <v>0.92180076779839604</v>
      </c>
      <c r="K267">
        <v>1.9067518774655201</v>
      </c>
      <c r="L267">
        <v>-0.98495110966712429</v>
      </c>
    </row>
    <row r="268" spans="1:12" x14ac:dyDescent="0.25">
      <c r="A268" s="1">
        <v>266</v>
      </c>
      <c r="B268">
        <v>33.718370676040649</v>
      </c>
      <c r="C268">
        <v>104.16</v>
      </c>
      <c r="D268">
        <v>115.4</v>
      </c>
      <c r="E268">
        <v>52.815293546766902</v>
      </c>
      <c r="F268">
        <v>111.6893951275043</v>
      </c>
      <c r="G268">
        <v>114.9252028570415</v>
      </c>
      <c r="H268">
        <v>-7.5293951275043298</v>
      </c>
      <c r="I268">
        <v>0.47479714295855052</v>
      </c>
      <c r="J268">
        <v>0.92180076779839604</v>
      </c>
      <c r="K268">
        <v>1.907980033555303</v>
      </c>
      <c r="L268">
        <v>-0.98617926575690695</v>
      </c>
    </row>
    <row r="269" spans="1:12" x14ac:dyDescent="0.25">
      <c r="A269" s="1">
        <v>267</v>
      </c>
      <c r="B269">
        <v>33.843560218811042</v>
      </c>
      <c r="C269">
        <v>104.4</v>
      </c>
      <c r="D269">
        <v>115.4</v>
      </c>
      <c r="E269">
        <v>52.815293546766902</v>
      </c>
      <c r="F269">
        <v>111.7018426726144</v>
      </c>
      <c r="G269">
        <v>114.9606371219182</v>
      </c>
      <c r="H269">
        <v>-7.3018426726144128</v>
      </c>
      <c r="I269">
        <v>0.4393628780818517</v>
      </c>
      <c r="J269">
        <v>0.92180076779839604</v>
      </c>
      <c r="K269">
        <v>1.9092319289830071</v>
      </c>
      <c r="L269">
        <v>-0.98743116118461083</v>
      </c>
    </row>
    <row r="270" spans="1:12" x14ac:dyDescent="0.25">
      <c r="A270" s="1">
        <v>268</v>
      </c>
      <c r="B270">
        <v>33.968656778335571</v>
      </c>
      <c r="C270">
        <v>104.4</v>
      </c>
      <c r="D270">
        <v>115.65</v>
      </c>
      <c r="E270">
        <v>51.709836807756908</v>
      </c>
      <c r="F270">
        <v>111.7143262267727</v>
      </c>
      <c r="G270">
        <v>114.9960321725455</v>
      </c>
      <c r="H270">
        <v>-7.3143262267727351</v>
      </c>
      <c r="I270">
        <v>0.65396782745455084</v>
      </c>
      <c r="J270">
        <v>0.90250690796431221</v>
      </c>
      <c r="K270">
        <v>1.9104828945782519</v>
      </c>
      <c r="L270">
        <v>-1.0079759866139399</v>
      </c>
    </row>
    <row r="271" spans="1:12" x14ac:dyDescent="0.25">
      <c r="A271" s="1">
        <v>269</v>
      </c>
      <c r="B271">
        <v>34.09679126739502</v>
      </c>
      <c r="C271">
        <v>104.4</v>
      </c>
      <c r="D271">
        <v>115.89</v>
      </c>
      <c r="E271">
        <v>49.993743985823407</v>
      </c>
      <c r="F271">
        <v>111.7271566841744</v>
      </c>
      <c r="G271">
        <v>115.0322644920664</v>
      </c>
      <c r="H271">
        <v>-7.3271566841744118</v>
      </c>
      <c r="I271">
        <v>0.8577355079335689</v>
      </c>
      <c r="J271">
        <v>0.87255543795173196</v>
      </c>
      <c r="K271">
        <v>1.911764239468847</v>
      </c>
      <c r="L271">
        <v>-1.039208801517115</v>
      </c>
    </row>
    <row r="272" spans="1:12" x14ac:dyDescent="0.25">
      <c r="A272" s="1">
        <v>270</v>
      </c>
      <c r="B272">
        <v>34.221946239471443</v>
      </c>
      <c r="C272">
        <v>104.4</v>
      </c>
      <c r="D272">
        <v>116.38</v>
      </c>
      <c r="E272">
        <v>50.98059952476342</v>
      </c>
      <c r="F272">
        <v>111.7397341256039</v>
      </c>
      <c r="G272">
        <v>115.0676398777689</v>
      </c>
      <c r="H272">
        <v>-7.3397341256038686</v>
      </c>
      <c r="I272">
        <v>1.312360122231141</v>
      </c>
      <c r="J272">
        <v>0.88977931634777807</v>
      </c>
      <c r="K272">
        <v>1.9130157891896109</v>
      </c>
      <c r="L272">
        <v>-1.0232364728418331</v>
      </c>
    </row>
    <row r="273" spans="1:12" x14ac:dyDescent="0.25">
      <c r="A273" s="1">
        <v>271</v>
      </c>
      <c r="B273">
        <v>34.346046447753913</v>
      </c>
      <c r="C273">
        <v>105.38</v>
      </c>
      <c r="D273">
        <v>116.87</v>
      </c>
      <c r="E273">
        <v>53.447527247908447</v>
      </c>
      <c r="F273">
        <v>111.7521499116491</v>
      </c>
      <c r="G273">
        <v>115.1024237381954</v>
      </c>
      <c r="H273">
        <v>-6.3721499116490889</v>
      </c>
      <c r="I273">
        <v>1.7675762618046491</v>
      </c>
      <c r="J273">
        <v>0.93283532752538612</v>
      </c>
      <c r="K273">
        <v>1.914256791272436</v>
      </c>
      <c r="L273">
        <v>-0.98142146374704964</v>
      </c>
    </row>
    <row r="274" spans="1:12" x14ac:dyDescent="0.25">
      <c r="A274" s="1">
        <v>272</v>
      </c>
      <c r="B274">
        <v>34.474313497543328</v>
      </c>
      <c r="C274">
        <v>105.38</v>
      </c>
      <c r="D274">
        <v>116.87</v>
      </c>
      <c r="E274">
        <v>53.914926957147877</v>
      </c>
      <c r="F274">
        <v>111.7651312262763</v>
      </c>
      <c r="G274">
        <v>115.1386481017245</v>
      </c>
      <c r="H274">
        <v>-6.385131226276286</v>
      </c>
      <c r="I274">
        <v>1.731351898275534</v>
      </c>
      <c r="J274">
        <v>0.94099299137447834</v>
      </c>
      <c r="K274">
        <v>1.9155394617703301</v>
      </c>
      <c r="L274">
        <v>-0.97454647039585174</v>
      </c>
    </row>
    <row r="275" spans="1:12" x14ac:dyDescent="0.25">
      <c r="A275" s="1">
        <v>273</v>
      </c>
      <c r="B275">
        <v>34.596807479858398</v>
      </c>
      <c r="C275">
        <v>105.13</v>
      </c>
      <c r="D275">
        <v>117.36</v>
      </c>
      <c r="E275">
        <v>54.090276920822298</v>
      </c>
      <c r="F275">
        <v>111.77767295383261</v>
      </c>
      <c r="G275">
        <v>115.1735075612675</v>
      </c>
      <c r="H275">
        <v>-6.6476729538325827</v>
      </c>
      <c r="I275">
        <v>2.1864924387325</v>
      </c>
      <c r="J275">
        <v>0.94405342558384941</v>
      </c>
      <c r="K275">
        <v>1.916764401593481</v>
      </c>
      <c r="L275">
        <v>-0.97271097600963119</v>
      </c>
    </row>
    <row r="276" spans="1:12" x14ac:dyDescent="0.25">
      <c r="A276" s="1">
        <v>274</v>
      </c>
      <c r="B276">
        <v>34.718906402587891</v>
      </c>
      <c r="C276">
        <v>105.38</v>
      </c>
      <c r="D276">
        <v>117.6</v>
      </c>
      <c r="E276">
        <v>54.090276920822298</v>
      </c>
      <c r="F276">
        <v>111.79011592571089</v>
      </c>
      <c r="G276">
        <v>115.20795966465251</v>
      </c>
      <c r="H276">
        <v>-6.4101159257109543</v>
      </c>
      <c r="I276">
        <v>2.3920403353474602</v>
      </c>
      <c r="J276">
        <v>0.94405342558384941</v>
      </c>
      <c r="K276">
        <v>1.917985390820776</v>
      </c>
      <c r="L276">
        <v>-0.97393196523692616</v>
      </c>
    </row>
    <row r="277" spans="1:12" x14ac:dyDescent="0.25">
      <c r="A277" s="1">
        <v>275</v>
      </c>
      <c r="B277">
        <v>34.846697807312012</v>
      </c>
      <c r="C277">
        <v>105.38</v>
      </c>
      <c r="D277">
        <v>117.6</v>
      </c>
      <c r="E277">
        <v>53.615648184164122</v>
      </c>
      <c r="F277">
        <v>111.8030816401134</v>
      </c>
      <c r="G277">
        <v>115.24371978364751</v>
      </c>
      <c r="H277">
        <v>-6.4230816401134092</v>
      </c>
      <c r="I277">
        <v>2.35628021635253</v>
      </c>
      <c r="J277">
        <v>0.93576959140458293</v>
      </c>
      <c r="K277">
        <v>1.919263304868017</v>
      </c>
      <c r="L277">
        <v>-0.98349371346343384</v>
      </c>
    </row>
    <row r="278" spans="1:12" x14ac:dyDescent="0.25">
      <c r="A278" s="1">
        <v>276</v>
      </c>
      <c r="B278">
        <v>34.971244335174561</v>
      </c>
      <c r="C278">
        <v>105.38</v>
      </c>
      <c r="D278">
        <v>117.6</v>
      </c>
      <c r="E278">
        <v>53.615648184164122</v>
      </c>
      <c r="F278">
        <v>111.8159637014538</v>
      </c>
      <c r="G278">
        <v>115.27910978257511</v>
      </c>
      <c r="H278">
        <v>-6.4359637014538151</v>
      </c>
      <c r="I278">
        <v>2.320890217424918</v>
      </c>
      <c r="J278">
        <v>0.93576959140458293</v>
      </c>
      <c r="K278">
        <v>1.9205087701466419</v>
      </c>
      <c r="L278">
        <v>-0.98473917874205941</v>
      </c>
    </row>
    <row r="279" spans="1:12" x14ac:dyDescent="0.25">
      <c r="A279" s="1">
        <v>277</v>
      </c>
      <c r="B279">
        <v>35.098374366760247</v>
      </c>
      <c r="C279">
        <v>105.38</v>
      </c>
      <c r="D279">
        <v>117.6</v>
      </c>
      <c r="E279">
        <v>53.615648184164122</v>
      </c>
      <c r="F279">
        <v>111.8289519555386</v>
      </c>
      <c r="G279">
        <v>115.3146523003274</v>
      </c>
      <c r="H279">
        <v>-6.4489519555386181</v>
      </c>
      <c r="I279">
        <v>2.285347699672641</v>
      </c>
      <c r="J279">
        <v>0.93576959140458293</v>
      </c>
      <c r="K279">
        <v>1.921780070462499</v>
      </c>
      <c r="L279">
        <v>-0.98601047905791628</v>
      </c>
    </row>
    <row r="280" spans="1:12" x14ac:dyDescent="0.25">
      <c r="A280" s="1">
        <v>278</v>
      </c>
      <c r="B280">
        <v>35.222621440887451</v>
      </c>
      <c r="C280">
        <v>105.38</v>
      </c>
      <c r="D280">
        <v>117.6</v>
      </c>
      <c r="E280">
        <v>53.615648184164122</v>
      </c>
      <c r="F280">
        <v>111.84189251980069</v>
      </c>
      <c r="G280">
        <v>115.3499267211678</v>
      </c>
      <c r="H280">
        <v>-6.4618925198006991</v>
      </c>
      <c r="I280">
        <v>2.2500732788321609</v>
      </c>
      <c r="J280">
        <v>0.93576959140458293</v>
      </c>
      <c r="K280">
        <v>1.9230225412037709</v>
      </c>
      <c r="L280">
        <v>-0.98725294979918821</v>
      </c>
    </row>
    <row r="281" spans="1:12" x14ac:dyDescent="0.25">
      <c r="A281" s="1">
        <v>279</v>
      </c>
      <c r="B281">
        <v>35.347263813018799</v>
      </c>
      <c r="C281">
        <v>105.38</v>
      </c>
      <c r="D281">
        <v>117.6</v>
      </c>
      <c r="E281">
        <v>53.615648184164122</v>
      </c>
      <c r="F281">
        <v>111.8547112641084</v>
      </c>
      <c r="G281">
        <v>115.38473504588811</v>
      </c>
      <c r="H281">
        <v>-6.4747112641084499</v>
      </c>
      <c r="I281">
        <v>2.215264954111916</v>
      </c>
      <c r="J281">
        <v>0.93576959140458293</v>
      </c>
      <c r="K281">
        <v>1.924268964925085</v>
      </c>
      <c r="L281">
        <v>-0.98849937352050166</v>
      </c>
    </row>
    <row r="282" spans="1:12" x14ac:dyDescent="0.25">
      <c r="A282" s="1">
        <v>280</v>
      </c>
      <c r="B282">
        <v>35.471137046813958</v>
      </c>
      <c r="C282">
        <v>105.38</v>
      </c>
      <c r="D282">
        <v>117.6</v>
      </c>
      <c r="E282">
        <v>53.615648184164122</v>
      </c>
      <c r="F282">
        <v>111.8675967618172</v>
      </c>
      <c r="G282">
        <v>115.419591548822</v>
      </c>
      <c r="H282">
        <v>-6.4875967618172297</v>
      </c>
      <c r="I282">
        <v>2.180408451177982</v>
      </c>
      <c r="J282">
        <v>0.93576959140458293</v>
      </c>
      <c r="K282">
        <v>1.9255076972630361</v>
      </c>
      <c r="L282">
        <v>-0.98973810585845334</v>
      </c>
    </row>
    <row r="283" spans="1:12" x14ac:dyDescent="0.25">
      <c r="A283" s="1">
        <v>281</v>
      </c>
      <c r="B283">
        <v>35.596395969390869</v>
      </c>
      <c r="C283">
        <v>105.38</v>
      </c>
      <c r="D283">
        <v>117.12</v>
      </c>
      <c r="E283">
        <v>54.554289672401751</v>
      </c>
      <c r="F283">
        <v>111.8806702960981</v>
      </c>
      <c r="G283">
        <v>115.4548217107353</v>
      </c>
      <c r="H283">
        <v>-6.5006702960981499</v>
      </c>
      <c r="I283">
        <v>1.6651782892646589</v>
      </c>
      <c r="J283">
        <v>0.95215197587014921</v>
      </c>
      <c r="K283">
        <v>1.9267602864888049</v>
      </c>
      <c r="L283">
        <v>-0.97460831061865616</v>
      </c>
    </row>
    <row r="284" spans="1:12" x14ac:dyDescent="0.25">
      <c r="A284" s="1">
        <v>282</v>
      </c>
      <c r="B284">
        <v>35.7076256275177</v>
      </c>
      <c r="C284">
        <v>105.38</v>
      </c>
      <c r="D284">
        <v>117.85</v>
      </c>
      <c r="E284">
        <v>52.815293546766902</v>
      </c>
      <c r="F284">
        <v>111.8923165508143</v>
      </c>
      <c r="G284">
        <v>115.4860922712119</v>
      </c>
      <c r="H284">
        <v>-6.512316550814262</v>
      </c>
      <c r="I284">
        <v>2.3639077287880919</v>
      </c>
      <c r="J284">
        <v>0.92180076779839604</v>
      </c>
      <c r="K284">
        <v>1.927872583070074</v>
      </c>
      <c r="L284">
        <v>-1.0060718152716781</v>
      </c>
    </row>
    <row r="285" spans="1:12" x14ac:dyDescent="0.25">
      <c r="A285" s="1">
        <v>283</v>
      </c>
      <c r="B285">
        <v>35.836090564727783</v>
      </c>
      <c r="C285">
        <v>105.62</v>
      </c>
      <c r="D285">
        <v>118.34</v>
      </c>
      <c r="E285">
        <v>49.484606009544621</v>
      </c>
      <c r="F285">
        <v>111.90591550664919</v>
      </c>
      <c r="G285">
        <v>115.5224719757509</v>
      </c>
      <c r="H285">
        <v>-6.2859155066491468</v>
      </c>
      <c r="I285">
        <v>2.8175280242490999</v>
      </c>
      <c r="J285">
        <v>0.86366930391872621</v>
      </c>
      <c r="K285">
        <v>1.929157232442174</v>
      </c>
      <c r="L285">
        <v>-1.065487928523448</v>
      </c>
    </row>
    <row r="286" spans="1:12" x14ac:dyDescent="0.25">
      <c r="A286" s="1">
        <v>284</v>
      </c>
      <c r="B286">
        <v>35.961369037628167</v>
      </c>
      <c r="C286">
        <v>106.11</v>
      </c>
      <c r="D286">
        <v>118.34</v>
      </c>
      <c r="E286">
        <v>49.666858371438991</v>
      </c>
      <c r="F286">
        <v>111.91912011800601</v>
      </c>
      <c r="G286">
        <v>115.5576600178746</v>
      </c>
      <c r="H286">
        <v>-5.8091201180060494</v>
      </c>
      <c r="I286">
        <v>2.7823399821254502</v>
      </c>
      <c r="J286">
        <v>0.86685020770331922</v>
      </c>
      <c r="K286">
        <v>1.930410017171178</v>
      </c>
      <c r="L286">
        <v>-1.0635598094678591</v>
      </c>
    </row>
    <row r="287" spans="1:12" x14ac:dyDescent="0.25">
      <c r="A287" s="1">
        <v>285</v>
      </c>
      <c r="B287">
        <v>36.087049961090088</v>
      </c>
      <c r="C287">
        <v>106.11</v>
      </c>
      <c r="D287">
        <v>118.34</v>
      </c>
      <c r="E287">
        <v>49.573921259900892</v>
      </c>
      <c r="F287">
        <v>111.93230556390139</v>
      </c>
      <c r="G287">
        <v>115.59266392565139</v>
      </c>
      <c r="H287">
        <v>-5.8223055639013523</v>
      </c>
      <c r="I287">
        <v>2.7473360743485959</v>
      </c>
      <c r="J287">
        <v>0.86522814910968604</v>
      </c>
      <c r="K287">
        <v>1.931666826405797</v>
      </c>
      <c r="L287">
        <v>-1.066438677296111</v>
      </c>
    </row>
    <row r="288" spans="1:12" x14ac:dyDescent="0.25">
      <c r="A288" s="1">
        <v>286</v>
      </c>
      <c r="B288">
        <v>36.210613965988159</v>
      </c>
      <c r="C288">
        <v>106.11</v>
      </c>
      <c r="D288">
        <v>118.34</v>
      </c>
      <c r="E288">
        <v>49.573921259900892</v>
      </c>
      <c r="F288">
        <v>111.94552199971881</v>
      </c>
      <c r="G288">
        <v>115.62761798954671</v>
      </c>
      <c r="H288">
        <v>-5.8355219997187646</v>
      </c>
      <c r="I288">
        <v>2.712382010453311</v>
      </c>
      <c r="J288">
        <v>0.86522814910968604</v>
      </c>
      <c r="K288">
        <v>1.932902466454778</v>
      </c>
      <c r="L288">
        <v>-1.067674317345092</v>
      </c>
    </row>
    <row r="289" spans="1:12" x14ac:dyDescent="0.25">
      <c r="A289" s="1">
        <v>287</v>
      </c>
      <c r="B289">
        <v>36.335526943206787</v>
      </c>
      <c r="C289">
        <v>106.11</v>
      </c>
      <c r="D289">
        <v>118.34</v>
      </c>
      <c r="E289">
        <v>48.964654722856153</v>
      </c>
      <c r="F289">
        <v>111.9588179625342</v>
      </c>
      <c r="G289">
        <v>115.6626502306746</v>
      </c>
      <c r="H289">
        <v>-5.8488179625342127</v>
      </c>
      <c r="I289">
        <v>2.6773497693253598</v>
      </c>
      <c r="J289">
        <v>0.85459444201603141</v>
      </c>
      <c r="K289">
        <v>1.934151596226964</v>
      </c>
      <c r="L289">
        <v>-1.079557154210933</v>
      </c>
    </row>
    <row r="290" spans="1:12" x14ac:dyDescent="0.25">
      <c r="A290" s="1">
        <v>288</v>
      </c>
      <c r="B290">
        <v>36.462451696395867</v>
      </c>
      <c r="C290">
        <v>106.36</v>
      </c>
      <c r="D290">
        <v>118.34</v>
      </c>
      <c r="E290">
        <v>51.842773412630947</v>
      </c>
      <c r="F290">
        <v>111.9722682885069</v>
      </c>
      <c r="G290">
        <v>115.6979556508973</v>
      </c>
      <c r="H290">
        <v>-5.6122682885069253</v>
      </c>
      <c r="I290">
        <v>2.6420443491026901</v>
      </c>
      <c r="J290">
        <v>0.90482708941578682</v>
      </c>
      <c r="K290">
        <v>1.9354208437588549</v>
      </c>
      <c r="L290">
        <v>-1.030593754343069</v>
      </c>
    </row>
    <row r="291" spans="1:12" x14ac:dyDescent="0.25">
      <c r="A291" s="1">
        <v>289</v>
      </c>
      <c r="B291">
        <v>36.586004972457893</v>
      </c>
      <c r="C291">
        <v>106.36</v>
      </c>
      <c r="D291">
        <v>118.34</v>
      </c>
      <c r="E291">
        <v>51.215635899702647</v>
      </c>
      <c r="F291">
        <v>111.9856142881146</v>
      </c>
      <c r="G291">
        <v>115.732855779601</v>
      </c>
      <c r="H291">
        <v>-5.6256142881146474</v>
      </c>
      <c r="I291">
        <v>2.607144220399022</v>
      </c>
      <c r="J291">
        <v>0.89388147495241954</v>
      </c>
      <c r="K291">
        <v>1.936656376519476</v>
      </c>
      <c r="L291">
        <v>-1.042774901567056</v>
      </c>
    </row>
    <row r="292" spans="1:12" x14ac:dyDescent="0.25">
      <c r="A292" s="1">
        <v>290</v>
      </c>
      <c r="B292">
        <v>36.711123943328857</v>
      </c>
      <c r="C292">
        <v>106.36</v>
      </c>
      <c r="D292">
        <v>119.07</v>
      </c>
      <c r="E292">
        <v>49.666858371438991</v>
      </c>
      <c r="F292">
        <v>111.998957766522</v>
      </c>
      <c r="G292">
        <v>115.76761969234531</v>
      </c>
      <c r="H292">
        <v>-5.6389577665220116</v>
      </c>
      <c r="I292">
        <v>3.3023803076547149</v>
      </c>
      <c r="J292">
        <v>0.86685020770331922</v>
      </c>
      <c r="K292">
        <v>1.9379075662281851</v>
      </c>
      <c r="L292">
        <v>-1.0710573585248659</v>
      </c>
    </row>
    <row r="293" spans="1:12" x14ac:dyDescent="0.25">
      <c r="A293" s="1">
        <v>291</v>
      </c>
      <c r="B293">
        <v>36.835685253143311</v>
      </c>
      <c r="C293">
        <v>106.36</v>
      </c>
      <c r="D293">
        <v>119.07</v>
      </c>
      <c r="E293">
        <v>49.666858371438991</v>
      </c>
      <c r="F293">
        <v>112.012499457354</v>
      </c>
      <c r="G293">
        <v>115.8027687828347</v>
      </c>
      <c r="H293">
        <v>-5.6524994573539544</v>
      </c>
      <c r="I293">
        <v>3.2672312171653028</v>
      </c>
      <c r="J293">
        <v>0.86685020770331922</v>
      </c>
      <c r="K293">
        <v>1.9391531793263299</v>
      </c>
      <c r="L293">
        <v>-1.072302971623011</v>
      </c>
    </row>
    <row r="294" spans="1:12" x14ac:dyDescent="0.25">
      <c r="A294" s="1">
        <v>292</v>
      </c>
      <c r="B294">
        <v>36.962822675704963</v>
      </c>
      <c r="C294">
        <v>106.36</v>
      </c>
      <c r="D294">
        <v>119.07</v>
      </c>
      <c r="E294">
        <v>49.666858371438991</v>
      </c>
      <c r="F294">
        <v>112.0261483965858</v>
      </c>
      <c r="G294">
        <v>115.83806377865341</v>
      </c>
      <c r="H294">
        <v>-5.6661483965857542</v>
      </c>
      <c r="I294">
        <v>3.2319362213466292</v>
      </c>
      <c r="J294">
        <v>0.86685020770331922</v>
      </c>
      <c r="K294">
        <v>1.940424553551946</v>
      </c>
      <c r="L294">
        <v>-1.0735743458486271</v>
      </c>
    </row>
    <row r="295" spans="1:12" x14ac:dyDescent="0.25">
      <c r="A295" s="1">
        <v>293</v>
      </c>
      <c r="B295">
        <v>37.086127758026123</v>
      </c>
      <c r="C295">
        <v>106.36</v>
      </c>
      <c r="D295">
        <v>118.34</v>
      </c>
      <c r="E295">
        <v>52.193470055295514</v>
      </c>
      <c r="F295">
        <v>112.03964187274531</v>
      </c>
      <c r="G295">
        <v>115.8728272954032</v>
      </c>
      <c r="H295">
        <v>-5.6796418727453357</v>
      </c>
      <c r="I295">
        <v>2.4671727045968481</v>
      </c>
      <c r="J295">
        <v>0.91094790050597341</v>
      </c>
      <c r="K295">
        <v>1.9416576043751581</v>
      </c>
      <c r="L295">
        <v>-1.030709703869185</v>
      </c>
    </row>
    <row r="296" spans="1:12" x14ac:dyDescent="0.25">
      <c r="A296" s="1">
        <v>294</v>
      </c>
      <c r="B296">
        <v>37.211795568466187</v>
      </c>
      <c r="C296">
        <v>106.36</v>
      </c>
      <c r="D296">
        <v>118.34</v>
      </c>
      <c r="E296">
        <v>52.193470055295514</v>
      </c>
      <c r="F296">
        <v>112.0532189110305</v>
      </c>
      <c r="G296">
        <v>115.9076774230455</v>
      </c>
      <c r="H296">
        <v>-5.6932189110304847</v>
      </c>
      <c r="I296">
        <v>2.4323225769545331</v>
      </c>
      <c r="J296">
        <v>0.91094790050597341</v>
      </c>
      <c r="K296">
        <v>1.942914282479558</v>
      </c>
      <c r="L296">
        <v>-1.0319663819735849</v>
      </c>
    </row>
    <row r="297" spans="1:12" x14ac:dyDescent="0.25">
      <c r="A297" s="1">
        <v>295</v>
      </c>
      <c r="B297">
        <v>37.335229158401489</v>
      </c>
      <c r="C297">
        <v>106.36</v>
      </c>
      <c r="D297">
        <v>118.34</v>
      </c>
      <c r="E297">
        <v>52.193470055295514</v>
      </c>
      <c r="F297">
        <v>112.0668129588621</v>
      </c>
      <c r="G297">
        <v>115.9424431332682</v>
      </c>
      <c r="H297">
        <v>-5.7068129588621304</v>
      </c>
      <c r="I297">
        <v>2.3975568667318332</v>
      </c>
      <c r="J297">
        <v>0.91094790050597341</v>
      </c>
      <c r="K297">
        <v>1.944148618378911</v>
      </c>
      <c r="L297">
        <v>-1.0332007178729381</v>
      </c>
    </row>
    <row r="298" spans="1:12" x14ac:dyDescent="0.25">
      <c r="A298" s="1">
        <v>296</v>
      </c>
      <c r="B298">
        <v>37.457981586456299</v>
      </c>
      <c r="C298">
        <v>106.36</v>
      </c>
      <c r="D298">
        <v>118.34</v>
      </c>
      <c r="E298">
        <v>52.193470055295514</v>
      </c>
      <c r="F298">
        <v>112.0802660628643</v>
      </c>
      <c r="G298">
        <v>115.9767234127291</v>
      </c>
      <c r="H298">
        <v>-5.72026606286434</v>
      </c>
      <c r="I298">
        <v>2.3632765872709172</v>
      </c>
      <c r="J298">
        <v>0.91094790050597341</v>
      </c>
      <c r="K298">
        <v>1.94537614265946</v>
      </c>
      <c r="L298">
        <v>-1.0344282421534861</v>
      </c>
    </row>
    <row r="299" spans="1:12" x14ac:dyDescent="0.25">
      <c r="A299" s="1">
        <v>297</v>
      </c>
      <c r="B299">
        <v>37.59715747833252</v>
      </c>
      <c r="C299">
        <v>106.36</v>
      </c>
      <c r="D299">
        <v>118.34</v>
      </c>
      <c r="E299">
        <v>52.193470055295514</v>
      </c>
      <c r="F299">
        <v>112.0955701033259</v>
      </c>
      <c r="G299">
        <v>116.01557044104391</v>
      </c>
      <c r="H299">
        <v>-5.7355701033258981</v>
      </c>
      <c r="I299">
        <v>2.3244295589560831</v>
      </c>
      <c r="J299">
        <v>0.91094790050597341</v>
      </c>
      <c r="K299">
        <v>1.946767901578222</v>
      </c>
      <c r="L299">
        <v>-1.035820001072248</v>
      </c>
    </row>
    <row r="300" spans="1:12" x14ac:dyDescent="0.25">
      <c r="A300" s="1">
        <v>298</v>
      </c>
      <c r="B300">
        <v>37.722316741943359</v>
      </c>
      <c r="C300">
        <v>106.36</v>
      </c>
      <c r="D300">
        <v>119.32</v>
      </c>
      <c r="E300">
        <v>47.779166864072067</v>
      </c>
      <c r="F300">
        <v>112.1093788044148</v>
      </c>
      <c r="G300">
        <v>116.0504863840636</v>
      </c>
      <c r="H300">
        <v>-5.7493788044148317</v>
      </c>
      <c r="I300">
        <v>3.2695136159363609</v>
      </c>
      <c r="J300">
        <v>0.83390377563783158</v>
      </c>
      <c r="K300">
        <v>1.9480194942143301</v>
      </c>
      <c r="L300">
        <v>-1.1141157185764989</v>
      </c>
    </row>
    <row r="301" spans="1:12" x14ac:dyDescent="0.25">
      <c r="A301" s="1">
        <v>299</v>
      </c>
      <c r="B301">
        <v>37.849745035171509</v>
      </c>
      <c r="C301">
        <v>106.85</v>
      </c>
      <c r="D301">
        <v>119.32</v>
      </c>
      <c r="E301">
        <v>48.366460663429791</v>
      </c>
      <c r="F301">
        <v>112.1233725954359</v>
      </c>
      <c r="G301">
        <v>116.085740595337</v>
      </c>
      <c r="H301">
        <v>-5.273372595435859</v>
      </c>
      <c r="I301">
        <v>3.23425940466295</v>
      </c>
      <c r="J301">
        <v>0.84415398611317083</v>
      </c>
      <c r="K301">
        <v>1.9492937771466119</v>
      </c>
      <c r="L301">
        <v>-1.1051397910334411</v>
      </c>
    </row>
    <row r="302" spans="1:12" x14ac:dyDescent="0.25">
      <c r="A302" s="1">
        <v>300</v>
      </c>
      <c r="B302">
        <v>37.969586849212646</v>
      </c>
      <c r="C302">
        <v>106.85</v>
      </c>
      <c r="D302">
        <v>119.32</v>
      </c>
      <c r="E302">
        <v>48.366460663429791</v>
      </c>
      <c r="F302">
        <v>112.1367889093149</v>
      </c>
      <c r="G302">
        <v>116.1194184972023</v>
      </c>
      <c r="H302">
        <v>-5.2867889093149216</v>
      </c>
      <c r="I302">
        <v>3.200581502797732</v>
      </c>
      <c r="J302">
        <v>0.84415398611317083</v>
      </c>
      <c r="K302">
        <v>1.9504921952870229</v>
      </c>
      <c r="L302">
        <v>-1.1063382091738521</v>
      </c>
    </row>
    <row r="303" spans="1:12" x14ac:dyDescent="0.25">
      <c r="A303" s="1">
        <v>301</v>
      </c>
      <c r="B303">
        <v>38.097410917282097</v>
      </c>
      <c r="C303">
        <v>107.09</v>
      </c>
      <c r="D303">
        <v>119.32</v>
      </c>
      <c r="E303">
        <v>48.964654722856153</v>
      </c>
      <c r="F303">
        <v>112.1509136599291</v>
      </c>
      <c r="G303">
        <v>116.1547474208641</v>
      </c>
      <c r="H303">
        <v>-5.0609136599290707</v>
      </c>
      <c r="I303">
        <v>3.1652525791358528</v>
      </c>
      <c r="J303">
        <v>0.85459444201603141</v>
      </c>
      <c r="K303">
        <v>1.9517704359677179</v>
      </c>
      <c r="L303">
        <v>-1.0971759939516861</v>
      </c>
    </row>
    <row r="304" spans="1:12" x14ac:dyDescent="0.25">
      <c r="A304" s="1">
        <v>302</v>
      </c>
      <c r="B304">
        <v>38.219125986099243</v>
      </c>
      <c r="C304">
        <v>107.09</v>
      </c>
      <c r="D304">
        <v>119.32</v>
      </c>
      <c r="E304">
        <v>48.964654722856153</v>
      </c>
      <c r="F304">
        <v>112.16462285319071</v>
      </c>
      <c r="G304">
        <v>116.1889132222432</v>
      </c>
      <c r="H304">
        <v>-5.0746228531907178</v>
      </c>
      <c r="I304">
        <v>3.131086777756821</v>
      </c>
      <c r="J304">
        <v>0.85459444201603141</v>
      </c>
      <c r="K304">
        <v>1.952987586655889</v>
      </c>
      <c r="L304">
        <v>-1.098393144639858</v>
      </c>
    </row>
    <row r="305" spans="1:12" x14ac:dyDescent="0.25">
      <c r="A305" s="1">
        <v>303</v>
      </c>
      <c r="B305">
        <v>38.346157789230347</v>
      </c>
      <c r="C305">
        <v>107.09</v>
      </c>
      <c r="D305">
        <v>119.32</v>
      </c>
      <c r="E305">
        <v>48.964654722856153</v>
      </c>
      <c r="F305">
        <v>112.17885873314449</v>
      </c>
      <c r="G305">
        <v>116.22426383375191</v>
      </c>
      <c r="H305">
        <v>-5.0888587331445052</v>
      </c>
      <c r="I305">
        <v>3.0957361662481162</v>
      </c>
      <c r="J305">
        <v>0.85459444201603141</v>
      </c>
      <c r="K305">
        <v>1.9542579046872</v>
      </c>
      <c r="L305">
        <v>-1.099663462671169</v>
      </c>
    </row>
    <row r="306" spans="1:12" x14ac:dyDescent="0.25">
      <c r="A306" s="1">
        <v>304</v>
      </c>
      <c r="B306">
        <v>38.475046634674072</v>
      </c>
      <c r="C306">
        <v>107.09</v>
      </c>
      <c r="D306">
        <v>119.32</v>
      </c>
      <c r="E306">
        <v>48.964654722856153</v>
      </c>
      <c r="F306">
        <v>112.19334876929079</v>
      </c>
      <c r="G306">
        <v>116.2601131137168</v>
      </c>
      <c r="H306">
        <v>-5.1033487692907471</v>
      </c>
      <c r="I306">
        <v>3.059886886283238</v>
      </c>
      <c r="J306">
        <v>0.85459444201603141</v>
      </c>
      <c r="K306">
        <v>1.955546793141637</v>
      </c>
      <c r="L306">
        <v>-1.1009523511256061</v>
      </c>
    </row>
    <row r="307" spans="1:12" x14ac:dyDescent="0.25">
      <c r="A307" s="1">
        <v>305</v>
      </c>
      <c r="B307">
        <v>38.598597526550293</v>
      </c>
      <c r="C307">
        <v>107.09</v>
      </c>
      <c r="D307">
        <v>119.32</v>
      </c>
      <c r="E307">
        <v>48.964654722856153</v>
      </c>
      <c r="F307">
        <v>112.20716929335831</v>
      </c>
      <c r="G307">
        <v>116.29418263142379</v>
      </c>
      <c r="H307">
        <v>-5.1171692933583302</v>
      </c>
      <c r="I307">
        <v>3.0258173685761558</v>
      </c>
      <c r="J307">
        <v>0.85459444201603141</v>
      </c>
      <c r="K307">
        <v>1.9567823020604</v>
      </c>
      <c r="L307">
        <v>-1.102187860044368</v>
      </c>
    </row>
    <row r="308" spans="1:12" x14ac:dyDescent="0.25">
      <c r="A308" s="1">
        <v>306</v>
      </c>
      <c r="B308">
        <v>38.723513126373291</v>
      </c>
      <c r="C308">
        <v>107.09</v>
      </c>
      <c r="D308">
        <v>119.32</v>
      </c>
      <c r="E308">
        <v>48.964654722856153</v>
      </c>
      <c r="F308">
        <v>112.221299169503</v>
      </c>
      <c r="G308">
        <v>116.32889139191229</v>
      </c>
      <c r="H308">
        <v>-5.131299169502995</v>
      </c>
      <c r="I308">
        <v>2.991108608087671</v>
      </c>
      <c r="J308">
        <v>0.85459444201603141</v>
      </c>
      <c r="K308">
        <v>1.95803145805863</v>
      </c>
      <c r="L308">
        <v>-1.1034370160425979</v>
      </c>
    </row>
    <row r="309" spans="1:12" x14ac:dyDescent="0.25">
      <c r="A309" s="1">
        <v>307</v>
      </c>
      <c r="B309">
        <v>38.845462560653687</v>
      </c>
      <c r="C309">
        <v>107.09</v>
      </c>
      <c r="D309">
        <v>119.32</v>
      </c>
      <c r="E309">
        <v>48.964654722856153</v>
      </c>
      <c r="F309">
        <v>112.23513534081479</v>
      </c>
      <c r="G309">
        <v>116.36275892805649</v>
      </c>
      <c r="H309">
        <v>-5.1451353408147611</v>
      </c>
      <c r="I309">
        <v>2.9572410719435278</v>
      </c>
      <c r="J309">
        <v>0.85459444201603141</v>
      </c>
      <c r="K309">
        <v>1.959250952401433</v>
      </c>
      <c r="L309">
        <v>-1.104656510385402</v>
      </c>
    </row>
    <row r="310" spans="1:12" x14ac:dyDescent="0.25">
      <c r="A310" s="1">
        <v>308</v>
      </c>
      <c r="B310">
        <v>38.971015214920037</v>
      </c>
      <c r="C310">
        <v>107.09</v>
      </c>
      <c r="D310">
        <v>119.32</v>
      </c>
      <c r="E310">
        <v>48.964654722856153</v>
      </c>
      <c r="F310">
        <v>112.24942346602499</v>
      </c>
      <c r="G310">
        <v>116.3976094876074</v>
      </c>
      <c r="H310">
        <v>-5.159423466025018</v>
      </c>
      <c r="I310">
        <v>2.922390512392639</v>
      </c>
      <c r="J310">
        <v>0.85459444201603141</v>
      </c>
      <c r="K310">
        <v>1.9605064789440969</v>
      </c>
      <c r="L310">
        <v>-1.1059120369280659</v>
      </c>
    </row>
    <row r="311" spans="1:12" x14ac:dyDescent="0.25">
      <c r="A311" s="1">
        <v>309</v>
      </c>
      <c r="B311">
        <v>39.097108125686653</v>
      </c>
      <c r="C311">
        <v>107.09</v>
      </c>
      <c r="D311">
        <v>119.32</v>
      </c>
      <c r="E311">
        <v>48.964654722856153</v>
      </c>
      <c r="F311">
        <v>112.26381710068109</v>
      </c>
      <c r="G311">
        <v>116.4325919272721</v>
      </c>
      <c r="H311">
        <v>-5.1738171006810489</v>
      </c>
      <c r="I311">
        <v>2.887408072727879</v>
      </c>
      <c r="J311">
        <v>0.85459444201603141</v>
      </c>
      <c r="K311">
        <v>1.9617674080517631</v>
      </c>
      <c r="L311">
        <v>-1.1071729660357319</v>
      </c>
    </row>
    <row r="312" spans="1:12" x14ac:dyDescent="0.25">
      <c r="A312" s="1">
        <v>310</v>
      </c>
      <c r="B312">
        <v>39.216812610626221</v>
      </c>
      <c r="C312">
        <v>107.09</v>
      </c>
      <c r="D312">
        <v>119.32</v>
      </c>
      <c r="E312">
        <v>48.964654722856153</v>
      </c>
      <c r="F312">
        <v>112.27752229450741</v>
      </c>
      <c r="G312">
        <v>116.4657851832514</v>
      </c>
      <c r="H312">
        <v>-5.1875222945074313</v>
      </c>
      <c r="I312">
        <v>2.8542148167485948</v>
      </c>
      <c r="J312">
        <v>0.85459444201603141</v>
      </c>
      <c r="K312">
        <v>1.962964452901159</v>
      </c>
      <c r="L312">
        <v>-1.108370010885128</v>
      </c>
    </row>
    <row r="313" spans="1:12" x14ac:dyDescent="0.25">
      <c r="A313" s="1">
        <v>311</v>
      </c>
      <c r="B313">
        <v>39.341917276382453</v>
      </c>
      <c r="C313">
        <v>107.09</v>
      </c>
      <c r="D313">
        <v>119.32</v>
      </c>
      <c r="E313">
        <v>48.964654722856153</v>
      </c>
      <c r="F313">
        <v>112.2920027763782</v>
      </c>
      <c r="G313">
        <v>116.5007343181106</v>
      </c>
      <c r="H313">
        <v>-5.202002776378194</v>
      </c>
      <c r="I313">
        <v>2.8192656818894051</v>
      </c>
      <c r="J313">
        <v>0.85459444201603141</v>
      </c>
      <c r="K313">
        <v>1.9642154995587211</v>
      </c>
      <c r="L313">
        <v>-1.1096210575426899</v>
      </c>
    </row>
    <row r="314" spans="1:12" x14ac:dyDescent="0.25">
      <c r="A314" s="1">
        <v>312</v>
      </c>
      <c r="B314">
        <v>39.467765331268311</v>
      </c>
      <c r="C314">
        <v>107.09</v>
      </c>
      <c r="D314">
        <v>119.32</v>
      </c>
      <c r="E314">
        <v>48.964654722856153</v>
      </c>
      <c r="F314">
        <v>112.3064981645848</v>
      </c>
      <c r="G314">
        <v>116.5355951771833</v>
      </c>
      <c r="H314">
        <v>-5.2164981645847774</v>
      </c>
      <c r="I314">
        <v>2.7844048228167249</v>
      </c>
      <c r="J314">
        <v>0.85459444201603141</v>
      </c>
      <c r="K314">
        <v>1.96547398010758</v>
      </c>
      <c r="L314">
        <v>-1.1108795380915479</v>
      </c>
    </row>
    <row r="315" spans="1:12" x14ac:dyDescent="0.25">
      <c r="A315" s="1">
        <v>313</v>
      </c>
      <c r="B315">
        <v>39.590885162353523</v>
      </c>
      <c r="C315">
        <v>107.09</v>
      </c>
      <c r="D315">
        <v>119.07</v>
      </c>
      <c r="E315">
        <v>47.834111016306508</v>
      </c>
      <c r="F315">
        <v>112.32060651015919</v>
      </c>
      <c r="G315">
        <v>116.5694069007257</v>
      </c>
      <c r="H315">
        <v>-5.2306065101592196</v>
      </c>
      <c r="I315">
        <v>2.5005930992742549</v>
      </c>
      <c r="J315">
        <v>0.8348627319990396</v>
      </c>
      <c r="K315">
        <v>1.966705178418432</v>
      </c>
      <c r="L315">
        <v>-1.1318424464193919</v>
      </c>
    </row>
    <row r="316" spans="1:12" x14ac:dyDescent="0.25">
      <c r="A316" s="1">
        <v>314</v>
      </c>
      <c r="B316">
        <v>39.716419458389282</v>
      </c>
      <c r="C316">
        <v>107.09</v>
      </c>
      <c r="D316">
        <v>119.07</v>
      </c>
      <c r="E316">
        <v>48.887909560833073</v>
      </c>
      <c r="F316">
        <v>112.33515188963371</v>
      </c>
      <c r="G316">
        <v>116.6041449073323</v>
      </c>
      <c r="H316">
        <v>-5.2451518896337461</v>
      </c>
      <c r="I316">
        <v>2.4658550926677378</v>
      </c>
      <c r="J316">
        <v>0.85325498625375207</v>
      </c>
      <c r="K316">
        <v>1.967960521378789</v>
      </c>
      <c r="L316">
        <v>-1.114705535125037</v>
      </c>
    </row>
    <row r="317" spans="1:12" x14ac:dyDescent="0.25">
      <c r="A317" s="1">
        <v>315</v>
      </c>
      <c r="B317">
        <v>39.840246438980103</v>
      </c>
      <c r="C317">
        <v>107.09</v>
      </c>
      <c r="D317">
        <v>119.07</v>
      </c>
      <c r="E317">
        <v>48.887909560833073</v>
      </c>
      <c r="F317">
        <v>112.3496580350394</v>
      </c>
      <c r="G317">
        <v>116.638667845623</v>
      </c>
      <c r="H317">
        <v>-5.2596580350393944</v>
      </c>
      <c r="I317">
        <v>2.431332154377003</v>
      </c>
      <c r="J317">
        <v>0.85325498625375207</v>
      </c>
      <c r="K317">
        <v>1.969198791184698</v>
      </c>
      <c r="L317">
        <v>-1.115943804930946</v>
      </c>
    </row>
    <row r="318" spans="1:12" x14ac:dyDescent="0.25">
      <c r="A318" s="1">
        <v>316</v>
      </c>
      <c r="B318">
        <v>39.964576959609992</v>
      </c>
      <c r="C318">
        <v>107.09</v>
      </c>
      <c r="D318">
        <v>119.07</v>
      </c>
      <c r="E318">
        <v>48.887909560833073</v>
      </c>
      <c r="F318">
        <v>112.36414967953959</v>
      </c>
      <c r="G318">
        <v>116.67303632587119</v>
      </c>
      <c r="H318">
        <v>-5.2741496795396046</v>
      </c>
      <c r="I318">
        <v>2.3969636741287559</v>
      </c>
      <c r="J318">
        <v>0.85325498625375207</v>
      </c>
      <c r="K318">
        <v>1.970442096390997</v>
      </c>
      <c r="L318">
        <v>-1.117187110137245</v>
      </c>
    </row>
    <row r="319" spans="1:12" x14ac:dyDescent="0.25">
      <c r="A319" s="1">
        <v>317</v>
      </c>
      <c r="B319">
        <v>40.090425491333008</v>
      </c>
      <c r="C319">
        <v>107.09</v>
      </c>
      <c r="D319">
        <v>119.07</v>
      </c>
      <c r="E319">
        <v>49.484606009544621</v>
      </c>
      <c r="F319">
        <v>112.37886221215869</v>
      </c>
      <c r="G319">
        <v>116.70780710915101</v>
      </c>
      <c r="H319">
        <v>-5.2888622121587048</v>
      </c>
      <c r="I319">
        <v>2.3621928908490162</v>
      </c>
      <c r="J319">
        <v>0.86366930391872621</v>
      </c>
      <c r="K319">
        <v>1.9717005817082269</v>
      </c>
      <c r="L319">
        <v>-1.1080312777895009</v>
      </c>
    </row>
    <row r="320" spans="1:12" x14ac:dyDescent="0.25">
      <c r="A320" s="1">
        <v>318</v>
      </c>
      <c r="B320">
        <v>40.219966650009162</v>
      </c>
      <c r="C320">
        <v>107.09</v>
      </c>
      <c r="D320">
        <v>119.07</v>
      </c>
      <c r="E320">
        <v>49.484606009544621</v>
      </c>
      <c r="F320">
        <v>112.3940518122923</v>
      </c>
      <c r="G320">
        <v>116.74357801769111</v>
      </c>
      <c r="H320">
        <v>-5.3040518122923004</v>
      </c>
      <c r="I320">
        <v>2.326421982308887</v>
      </c>
      <c r="J320">
        <v>0.86366930391872621</v>
      </c>
      <c r="K320">
        <v>1.9729959932949881</v>
      </c>
      <c r="L320">
        <v>-1.1093266893762621</v>
      </c>
    </row>
    <row r="321" spans="1:12" x14ac:dyDescent="0.25">
      <c r="A321" s="1">
        <v>319</v>
      </c>
      <c r="B321">
        <v>40.343045949935913</v>
      </c>
      <c r="C321">
        <v>107.09</v>
      </c>
      <c r="D321">
        <v>119.07</v>
      </c>
      <c r="E321">
        <v>49.484606009544621</v>
      </c>
      <c r="F321">
        <v>112.4084092031085</v>
      </c>
      <c r="G321">
        <v>116.7772712160709</v>
      </c>
      <c r="H321">
        <v>-5.3184092031085024</v>
      </c>
      <c r="I321">
        <v>2.2927287839290642</v>
      </c>
      <c r="J321">
        <v>0.86366930391872621</v>
      </c>
      <c r="K321">
        <v>1.974226786294256</v>
      </c>
      <c r="L321">
        <v>-1.11055748237553</v>
      </c>
    </row>
    <row r="322" spans="1:12" x14ac:dyDescent="0.25">
      <c r="A322" s="1">
        <v>320</v>
      </c>
      <c r="B322">
        <v>40.470145225524902</v>
      </c>
      <c r="C322">
        <v>107.09</v>
      </c>
      <c r="D322">
        <v>119.07</v>
      </c>
      <c r="E322">
        <v>49.484606009544621</v>
      </c>
      <c r="F322">
        <v>112.42351800518411</v>
      </c>
      <c r="G322">
        <v>116.812605165229</v>
      </c>
      <c r="H322">
        <v>-5.3335180051840894</v>
      </c>
      <c r="I322">
        <v>2.25739483477102</v>
      </c>
      <c r="J322">
        <v>0.86366930391872621</v>
      </c>
      <c r="K322">
        <v>1.975497779050146</v>
      </c>
      <c r="L322">
        <v>-1.1118284751314189</v>
      </c>
    </row>
    <row r="323" spans="1:12" x14ac:dyDescent="0.25">
      <c r="A323" s="1">
        <v>321</v>
      </c>
      <c r="B323">
        <v>40.592698812484741</v>
      </c>
      <c r="C323">
        <v>107.09</v>
      </c>
      <c r="D323">
        <v>119.07</v>
      </c>
      <c r="E323">
        <v>48.887909560833073</v>
      </c>
      <c r="F323">
        <v>112.4380156232065</v>
      </c>
      <c r="G323">
        <v>116.8463925822753</v>
      </c>
      <c r="H323">
        <v>-5.3480156232064502</v>
      </c>
      <c r="I323">
        <v>2.2236074177246512</v>
      </c>
      <c r="J323">
        <v>0.85325498625375207</v>
      </c>
      <c r="K323">
        <v>1.9767233149197441</v>
      </c>
      <c r="L323">
        <v>-1.1234683286659921</v>
      </c>
    </row>
    <row r="324" spans="1:12" x14ac:dyDescent="0.25">
      <c r="A324" s="1">
        <v>322</v>
      </c>
      <c r="B324">
        <v>40.721582889556878</v>
      </c>
      <c r="C324">
        <v>107.09</v>
      </c>
      <c r="D324">
        <v>119.07</v>
      </c>
      <c r="E324">
        <v>48.887909560833073</v>
      </c>
      <c r="F324">
        <v>112.4531880986853</v>
      </c>
      <c r="G324">
        <v>116.8816309517502</v>
      </c>
      <c r="H324">
        <v>-5.3631880986853284</v>
      </c>
      <c r="I324">
        <v>2.1883690482497831</v>
      </c>
      <c r="J324">
        <v>0.85325498625375207</v>
      </c>
      <c r="K324">
        <v>1.978012155690466</v>
      </c>
      <c r="L324">
        <v>-1.1247571694367129</v>
      </c>
    </row>
    <row r="325" spans="1:12" x14ac:dyDescent="0.25">
      <c r="A325" s="1">
        <v>323</v>
      </c>
      <c r="B325">
        <v>40.845826387405403</v>
      </c>
      <c r="C325">
        <v>107.09</v>
      </c>
      <c r="D325">
        <v>119.07</v>
      </c>
      <c r="E325">
        <v>48.887909560833073</v>
      </c>
      <c r="F325">
        <v>112.46797151002539</v>
      </c>
      <c r="G325">
        <v>116.9158468950899</v>
      </c>
      <c r="H325">
        <v>-5.3779715100253469</v>
      </c>
      <c r="I325">
        <v>2.1541531049100802</v>
      </c>
      <c r="J325">
        <v>0.85325498625375207</v>
      </c>
      <c r="K325">
        <v>1.9792545906689509</v>
      </c>
      <c r="L325">
        <v>-1.125999604415199</v>
      </c>
    </row>
    <row r="326" spans="1:12" x14ac:dyDescent="0.25">
      <c r="A326" s="1">
        <v>324</v>
      </c>
      <c r="B326">
        <v>40.968742609024048</v>
      </c>
      <c r="C326">
        <v>107.09</v>
      </c>
      <c r="D326">
        <v>119.07</v>
      </c>
      <c r="E326">
        <v>48.887909560833073</v>
      </c>
      <c r="F326">
        <v>112.4827580464421</v>
      </c>
      <c r="G326">
        <v>116.949953776871</v>
      </c>
      <c r="H326">
        <v>-5.3927580464420828</v>
      </c>
      <c r="I326">
        <v>2.1200462231290231</v>
      </c>
      <c r="J326">
        <v>0.85325498625375207</v>
      </c>
      <c r="K326">
        <v>1.9804837528851369</v>
      </c>
      <c r="L326">
        <v>-1.1272287666313849</v>
      </c>
    </row>
    <row r="327" spans="1:12" x14ac:dyDescent="0.25">
      <c r="A327" s="1">
        <v>325</v>
      </c>
      <c r="B327">
        <v>41.092223882675171</v>
      </c>
      <c r="C327">
        <v>107.09</v>
      </c>
      <c r="D327">
        <v>119.07</v>
      </c>
      <c r="E327">
        <v>49.484606009544621</v>
      </c>
      <c r="F327">
        <v>112.4975348050118</v>
      </c>
      <c r="G327">
        <v>116.9839229052286</v>
      </c>
      <c r="H327">
        <v>-5.4075348050117782</v>
      </c>
      <c r="I327">
        <v>2.0860770947714262</v>
      </c>
      <c r="J327">
        <v>0.86366930391872621</v>
      </c>
      <c r="K327">
        <v>1.9817185656216481</v>
      </c>
      <c r="L327">
        <v>-1.1180492617029221</v>
      </c>
    </row>
    <row r="328" spans="1:12" x14ac:dyDescent="0.25">
      <c r="A328" s="1">
        <v>326</v>
      </c>
      <c r="B328">
        <v>41.219241857528687</v>
      </c>
      <c r="C328">
        <v>107.09</v>
      </c>
      <c r="D328">
        <v>119.07</v>
      </c>
      <c r="E328">
        <v>48.887909560833073</v>
      </c>
      <c r="F328">
        <v>112.51277866542949</v>
      </c>
      <c r="G328">
        <v>117.01884617192231</v>
      </c>
      <c r="H328">
        <v>-5.4227786654294619</v>
      </c>
      <c r="I328">
        <v>2.051153828077716</v>
      </c>
      <c r="J328">
        <v>0.85325498625375207</v>
      </c>
      <c r="K328">
        <v>1.982988745370184</v>
      </c>
      <c r="L328">
        <v>-1.1297337591164309</v>
      </c>
    </row>
    <row r="329" spans="1:12" x14ac:dyDescent="0.25">
      <c r="A329" s="1">
        <v>327</v>
      </c>
      <c r="B329">
        <v>41.342947483062737</v>
      </c>
      <c r="C329">
        <v>107.09</v>
      </c>
      <c r="D329">
        <v>119.07</v>
      </c>
      <c r="E329">
        <v>48.887909560833073</v>
      </c>
      <c r="F329">
        <v>112.5276676824334</v>
      </c>
      <c r="G329">
        <v>117.0528402060754</v>
      </c>
      <c r="H329">
        <v>-5.4376676824334416</v>
      </c>
      <c r="I329">
        <v>2.0171597939245491</v>
      </c>
      <c r="J329">
        <v>0.85325498625375207</v>
      </c>
      <c r="K329">
        <v>1.9842258016255241</v>
      </c>
      <c r="L329">
        <v>-1.1309708153717719</v>
      </c>
    </row>
    <row r="330" spans="1:12" x14ac:dyDescent="0.25">
      <c r="A330" s="1">
        <v>328</v>
      </c>
      <c r="B330">
        <v>41.466321468353271</v>
      </c>
      <c r="C330">
        <v>107.09</v>
      </c>
      <c r="D330">
        <v>119.07</v>
      </c>
      <c r="E330">
        <v>48.887909560833073</v>
      </c>
      <c r="F330">
        <v>112.5425588288745</v>
      </c>
      <c r="G330">
        <v>117.086725128594</v>
      </c>
      <c r="H330">
        <v>-5.4525588288745439</v>
      </c>
      <c r="I330">
        <v>1.98327487140601</v>
      </c>
      <c r="J330">
        <v>0.85325498625375207</v>
      </c>
      <c r="K330">
        <v>1.9854595414784291</v>
      </c>
      <c r="L330">
        <v>-1.1322045552246769</v>
      </c>
    </row>
    <row r="331" spans="1:12" x14ac:dyDescent="0.25">
      <c r="A331" s="1">
        <v>329</v>
      </c>
      <c r="B331">
        <v>41.593079090118408</v>
      </c>
      <c r="C331">
        <v>107.09</v>
      </c>
      <c r="D331">
        <v>119.32</v>
      </c>
      <c r="E331">
        <v>47.891269596220582</v>
      </c>
      <c r="F331">
        <v>112.5577808415573</v>
      </c>
      <c r="G331">
        <v>117.12124612653341</v>
      </c>
      <c r="H331">
        <v>-5.4677808415573281</v>
      </c>
      <c r="I331">
        <v>2.1987538734665582</v>
      </c>
      <c r="J331">
        <v>0.83586033741430443</v>
      </c>
      <c r="K331">
        <v>1.986727117696081</v>
      </c>
      <c r="L331">
        <v>-1.150866780281776</v>
      </c>
    </row>
    <row r="332" spans="1:12" x14ac:dyDescent="0.25">
      <c r="A332" s="1">
        <v>330</v>
      </c>
      <c r="B332">
        <v>41.718953371047967</v>
      </c>
      <c r="C332">
        <v>107.09</v>
      </c>
      <c r="D332">
        <v>119.32</v>
      </c>
      <c r="E332">
        <v>48.964654722856153</v>
      </c>
      <c r="F332">
        <v>112.57306010911201</v>
      </c>
      <c r="G332">
        <v>117.1557792107958</v>
      </c>
      <c r="H332">
        <v>-5.4830601091119604</v>
      </c>
      <c r="I332">
        <v>2.1642207892042218</v>
      </c>
      <c r="J332">
        <v>0.85459444201603141</v>
      </c>
      <c r="K332">
        <v>1.987985860505376</v>
      </c>
      <c r="L332">
        <v>-1.133391418489345</v>
      </c>
    </row>
    <row r="333" spans="1:12" x14ac:dyDescent="0.25">
      <c r="A333" s="1">
        <v>331</v>
      </c>
      <c r="B333">
        <v>41.841006278991699</v>
      </c>
      <c r="C333">
        <v>107.09</v>
      </c>
      <c r="D333">
        <v>119.32</v>
      </c>
      <c r="E333">
        <v>48.964654722856153</v>
      </c>
      <c r="F333">
        <v>112.5880383781453</v>
      </c>
      <c r="G333">
        <v>117.18951844996209</v>
      </c>
      <c r="H333">
        <v>-5.4980383781453384</v>
      </c>
      <c r="I333">
        <v>2.1304815500378571</v>
      </c>
      <c r="J333">
        <v>0.85459444201603141</v>
      </c>
      <c r="K333">
        <v>1.989206389584814</v>
      </c>
      <c r="L333">
        <v>-1.1346119475687819</v>
      </c>
    </row>
    <row r="334" spans="1:12" x14ac:dyDescent="0.25">
      <c r="A334" s="1">
        <v>332</v>
      </c>
      <c r="B334">
        <v>41.966522932052612</v>
      </c>
      <c r="C334">
        <v>107.09</v>
      </c>
      <c r="D334">
        <v>119.32</v>
      </c>
      <c r="E334">
        <v>48.964654722856153</v>
      </c>
      <c r="F334">
        <v>112.6033599009878</v>
      </c>
      <c r="G334">
        <v>117.22391554638671</v>
      </c>
      <c r="H334">
        <v>-5.5133599009877514</v>
      </c>
      <c r="I334">
        <v>2.0960844536132872</v>
      </c>
      <c r="J334">
        <v>0.85459444201603141</v>
      </c>
      <c r="K334">
        <v>1.9904615561154231</v>
      </c>
      <c r="L334">
        <v>-1.135867114099391</v>
      </c>
    </row>
    <row r="335" spans="1:12" x14ac:dyDescent="0.25">
      <c r="A335" s="1">
        <v>333</v>
      </c>
      <c r="B335">
        <v>42.093024969100952</v>
      </c>
      <c r="C335">
        <v>107.09</v>
      </c>
      <c r="D335">
        <v>119.32</v>
      </c>
      <c r="E335">
        <v>48.964654722856153</v>
      </c>
      <c r="F335">
        <v>112.61884491096031</v>
      </c>
      <c r="G335">
        <v>117.2585621501852</v>
      </c>
      <c r="H335">
        <v>-5.5288449109602738</v>
      </c>
      <c r="I335">
        <v>2.0614378498147521</v>
      </c>
      <c r="J335">
        <v>0.85459444201603141</v>
      </c>
      <c r="K335">
        <v>1.991726576485906</v>
      </c>
      <c r="L335">
        <v>-1.137132134469875</v>
      </c>
    </row>
    <row r="336" spans="1:12" x14ac:dyDescent="0.25">
      <c r="A336" s="1">
        <v>334</v>
      </c>
      <c r="B336">
        <v>42.216681003570557</v>
      </c>
      <c r="C336">
        <v>107.09</v>
      </c>
      <c r="D336">
        <v>119.32</v>
      </c>
      <c r="E336">
        <v>48.366460663429791</v>
      </c>
      <c r="F336">
        <v>112.63390225830869</v>
      </c>
      <c r="G336">
        <v>117.2921395368015</v>
      </c>
      <c r="H336">
        <v>-5.5439022583087052</v>
      </c>
      <c r="I336">
        <v>2.0278604631984791</v>
      </c>
      <c r="J336">
        <v>0.84415398611317083</v>
      </c>
      <c r="K336">
        <v>1.992963136830602</v>
      </c>
      <c r="L336">
        <v>-1.1488091507174309</v>
      </c>
    </row>
    <row r="337" spans="1:12" x14ac:dyDescent="0.25">
      <c r="A337" s="1">
        <v>335</v>
      </c>
      <c r="B337">
        <v>42.343885660171509</v>
      </c>
      <c r="C337">
        <v>107.09</v>
      </c>
      <c r="D337">
        <v>119.32</v>
      </c>
      <c r="E337">
        <v>48.366460663429791</v>
      </c>
      <c r="F337">
        <v>112.6496807737914</v>
      </c>
      <c r="G337">
        <v>117.3272072353995</v>
      </c>
      <c r="H337">
        <v>-5.5596807737914133</v>
      </c>
      <c r="I337">
        <v>1.992792764600509</v>
      </c>
      <c r="J337">
        <v>0.84415398611317083</v>
      </c>
      <c r="K337">
        <v>1.9942351833966121</v>
      </c>
      <c r="L337">
        <v>-1.150081197283441</v>
      </c>
    </row>
    <row r="338" spans="1:12" x14ac:dyDescent="0.25">
      <c r="A338" s="1">
        <v>336</v>
      </c>
      <c r="B338">
        <v>42.468029022216797</v>
      </c>
      <c r="C338">
        <v>107.09</v>
      </c>
      <c r="D338">
        <v>119.32</v>
      </c>
      <c r="E338">
        <v>48.366460663429791</v>
      </c>
      <c r="F338">
        <v>112.6648847186989</v>
      </c>
      <c r="G338">
        <v>117.36088478054791</v>
      </c>
      <c r="H338">
        <v>-5.574884718698911</v>
      </c>
      <c r="I338">
        <v>1.959115219452116</v>
      </c>
      <c r="J338">
        <v>0.84415398611317083</v>
      </c>
      <c r="K338">
        <v>1.995476617017065</v>
      </c>
      <c r="L338">
        <v>-1.151322630903894</v>
      </c>
    </row>
    <row r="339" spans="1:12" x14ac:dyDescent="0.25">
      <c r="A339" s="1">
        <v>337</v>
      </c>
      <c r="B339">
        <v>42.594748020172119</v>
      </c>
      <c r="C339">
        <v>107.09</v>
      </c>
      <c r="D339">
        <v>119.32</v>
      </c>
      <c r="E339">
        <v>47.834111016306508</v>
      </c>
      <c r="F339">
        <v>112.68057025079641</v>
      </c>
      <c r="G339">
        <v>117.3955136310816</v>
      </c>
      <c r="H339">
        <v>-5.5905702507963886</v>
      </c>
      <c r="I339">
        <v>1.9244863689184371</v>
      </c>
      <c r="J339">
        <v>0.8348627319990396</v>
      </c>
      <c r="K339">
        <v>1.9967438069966179</v>
      </c>
      <c r="L339">
        <v>-1.1618810749975781</v>
      </c>
    </row>
    <row r="340" spans="1:12" x14ac:dyDescent="0.25">
      <c r="A340" s="1">
        <v>338</v>
      </c>
      <c r="B340">
        <v>42.718022346496582</v>
      </c>
      <c r="C340">
        <v>107.34</v>
      </c>
      <c r="D340">
        <v>119.32</v>
      </c>
      <c r="E340">
        <v>47.779166864072067</v>
      </c>
      <c r="F340">
        <v>112.6959938488725</v>
      </c>
      <c r="G340">
        <v>117.4294508365894</v>
      </c>
      <c r="H340">
        <v>-5.3559938488725436</v>
      </c>
      <c r="I340">
        <v>1.890549163410554</v>
      </c>
      <c r="J340">
        <v>0.83390377563783158</v>
      </c>
      <c r="K340">
        <v>1.997976550259863</v>
      </c>
      <c r="L340">
        <v>-1.164072774622031</v>
      </c>
    </row>
    <row r="341" spans="1:12" x14ac:dyDescent="0.25">
      <c r="A341" s="1">
        <v>339</v>
      </c>
      <c r="B341">
        <v>42.841669321060181</v>
      </c>
      <c r="C341">
        <v>107.82</v>
      </c>
      <c r="D341">
        <v>119.32</v>
      </c>
      <c r="E341">
        <v>48.964654722856153</v>
      </c>
      <c r="F341">
        <v>112.7113843968452</v>
      </c>
      <c r="G341">
        <v>117.46320418123911</v>
      </c>
      <c r="H341">
        <v>-4.8913843968451971</v>
      </c>
      <c r="I341">
        <v>1.8567958187608871</v>
      </c>
      <c r="J341">
        <v>0.85459444201603141</v>
      </c>
      <c r="K341">
        <v>1.9992130200054981</v>
      </c>
      <c r="L341">
        <v>-1.1446185779894671</v>
      </c>
    </row>
    <row r="342" spans="1:12" x14ac:dyDescent="0.25">
      <c r="A342" s="1">
        <v>340</v>
      </c>
      <c r="B342">
        <v>42.971318483352661</v>
      </c>
      <c r="C342">
        <v>107.82</v>
      </c>
      <c r="D342">
        <v>119.8</v>
      </c>
      <c r="E342">
        <v>43.3316625517067</v>
      </c>
      <c r="F342">
        <v>112.7274416853576</v>
      </c>
      <c r="G342">
        <v>117.4983024037039</v>
      </c>
      <c r="H342">
        <v>-4.9074416853576386</v>
      </c>
      <c r="I342">
        <v>2.301697596296052</v>
      </c>
      <c r="J342">
        <v>0.75628018189040958</v>
      </c>
      <c r="K342">
        <v>2.0005095116284228</v>
      </c>
      <c r="L342">
        <v>-1.244229329738014</v>
      </c>
    </row>
    <row r="343" spans="1:12" x14ac:dyDescent="0.25">
      <c r="A343" s="1">
        <v>341</v>
      </c>
      <c r="B343">
        <v>43.095325946807861</v>
      </c>
      <c r="C343">
        <v>108.31</v>
      </c>
      <c r="D343">
        <v>120.29</v>
      </c>
      <c r="E343">
        <v>41.633539336570209</v>
      </c>
      <c r="F343">
        <v>112.7430853281457</v>
      </c>
      <c r="G343">
        <v>117.5323821586821</v>
      </c>
      <c r="H343">
        <v>-4.4330853281456939</v>
      </c>
      <c r="I343">
        <v>2.7576178413178951</v>
      </c>
      <c r="J343">
        <v>0.72664234068172573</v>
      </c>
      <c r="K343">
        <v>2.0017495862629748</v>
      </c>
      <c r="L343">
        <v>-1.27510724558125</v>
      </c>
    </row>
    <row r="344" spans="1:12" x14ac:dyDescent="0.25">
      <c r="A344" s="1">
        <v>342</v>
      </c>
      <c r="B344">
        <v>43.22213888168335</v>
      </c>
      <c r="C344">
        <v>108.56</v>
      </c>
      <c r="D344">
        <v>120.29</v>
      </c>
      <c r="E344">
        <v>39.907884875501047</v>
      </c>
      <c r="F344">
        <v>112.7590011206166</v>
      </c>
      <c r="G344">
        <v>117.56693996378711</v>
      </c>
      <c r="H344">
        <v>-4.1990011206165576</v>
      </c>
      <c r="I344">
        <v>2.7230600362128712</v>
      </c>
      <c r="J344">
        <v>0.69652398858434073</v>
      </c>
      <c r="K344">
        <v>2.0030177156117301</v>
      </c>
      <c r="L344">
        <v>-1.30649372702739</v>
      </c>
    </row>
    <row r="345" spans="1:12" x14ac:dyDescent="0.25">
      <c r="A345" s="1">
        <v>343</v>
      </c>
      <c r="B345">
        <v>43.349777221679688</v>
      </c>
      <c r="C345">
        <v>108.56</v>
      </c>
      <c r="D345">
        <v>119.8</v>
      </c>
      <c r="E345">
        <v>41.112090439166927</v>
      </c>
      <c r="F345">
        <v>112.7749378036106</v>
      </c>
      <c r="G345">
        <v>117.60142803029601</v>
      </c>
      <c r="H345">
        <v>-4.2149378036106242</v>
      </c>
      <c r="I345">
        <v>2.1985719697039632</v>
      </c>
      <c r="J345">
        <v>0.71754134054114449</v>
      </c>
      <c r="K345">
        <v>2.0042940990116929</v>
      </c>
      <c r="L345">
        <v>-1.2867527584705489</v>
      </c>
    </row>
    <row r="346" spans="1:12" x14ac:dyDescent="0.25">
      <c r="A346" s="1">
        <v>344</v>
      </c>
      <c r="B346">
        <v>43.472350835800171</v>
      </c>
      <c r="C346">
        <v>109.05</v>
      </c>
      <c r="D346">
        <v>120.78</v>
      </c>
      <c r="E346">
        <v>40.955514425818933</v>
      </c>
      <c r="F346">
        <v>112.7904042773705</v>
      </c>
      <c r="G346">
        <v>117.63478929824571</v>
      </c>
      <c r="H346">
        <v>-3.7404042773705162</v>
      </c>
      <c r="I346">
        <v>3.1452107017543369</v>
      </c>
      <c r="J346">
        <v>0.7148085735785753</v>
      </c>
      <c r="K346">
        <v>2.005519835152898</v>
      </c>
      <c r="L346">
        <v>-1.290711261574323</v>
      </c>
    </row>
    <row r="347" spans="1:12" x14ac:dyDescent="0.25">
      <c r="A347" s="1">
        <v>345</v>
      </c>
      <c r="B347">
        <v>43.582472324371338</v>
      </c>
      <c r="C347">
        <v>109.29</v>
      </c>
      <c r="D347">
        <v>120.78</v>
      </c>
      <c r="E347">
        <v>43.876697285924593</v>
      </c>
      <c r="F347">
        <v>112.80433439079749</v>
      </c>
      <c r="G347">
        <v>117.6647452430927</v>
      </c>
      <c r="H347">
        <v>-3.5143343907974871</v>
      </c>
      <c r="I347">
        <v>3.115254756907277</v>
      </c>
      <c r="J347">
        <v>0.765792832540244</v>
      </c>
      <c r="K347">
        <v>2.0066210500386101</v>
      </c>
      <c r="L347">
        <v>-1.240828217498366</v>
      </c>
    </row>
    <row r="348" spans="1:12" x14ac:dyDescent="0.25">
      <c r="A348" s="1">
        <v>346</v>
      </c>
      <c r="B348">
        <v>43.708182096481323</v>
      </c>
      <c r="C348">
        <v>109.29</v>
      </c>
      <c r="D348">
        <v>121.27</v>
      </c>
      <c r="E348">
        <v>45</v>
      </c>
      <c r="F348">
        <v>112.82040325506939</v>
      </c>
      <c r="G348">
        <v>117.6991937060176</v>
      </c>
      <c r="H348">
        <v>-3.5304032550693729</v>
      </c>
      <c r="I348">
        <v>3.570806293982415</v>
      </c>
      <c r="J348">
        <v>0.78539816339744828</v>
      </c>
      <c r="K348">
        <v>2.0078781477597101</v>
      </c>
      <c r="L348">
        <v>-1.222479984362262</v>
      </c>
    </row>
    <row r="349" spans="1:12" x14ac:dyDescent="0.25">
      <c r="A349" s="1">
        <v>347</v>
      </c>
      <c r="B349">
        <v>43.833420991897583</v>
      </c>
      <c r="C349">
        <v>109.78</v>
      </c>
      <c r="D349">
        <v>121.27</v>
      </c>
      <c r="E349">
        <v>47.779166864072067</v>
      </c>
      <c r="F349">
        <v>112.8363288354175</v>
      </c>
      <c r="G349">
        <v>117.7332230351324</v>
      </c>
      <c r="H349">
        <v>-3.0563288354174598</v>
      </c>
      <c r="I349">
        <v>3.5367769648675562</v>
      </c>
      <c r="J349">
        <v>0.83390377563783158</v>
      </c>
      <c r="K349">
        <v>2.0091305367138719</v>
      </c>
      <c r="L349">
        <v>-1.175226761076041</v>
      </c>
    </row>
    <row r="350" spans="1:12" x14ac:dyDescent="0.25">
      <c r="A350" s="1">
        <v>348</v>
      </c>
      <c r="B350">
        <v>43.957880973815918</v>
      </c>
      <c r="C350">
        <v>109.78</v>
      </c>
      <c r="D350">
        <v>121.76</v>
      </c>
      <c r="E350">
        <v>46.701354605326117</v>
      </c>
      <c r="F350">
        <v>112.8521977283806</v>
      </c>
      <c r="G350">
        <v>117.7670212587375</v>
      </c>
      <c r="H350">
        <v>-3.072197728380559</v>
      </c>
      <c r="I350">
        <v>3.9929787412625468</v>
      </c>
      <c r="J350">
        <v>0.8150924030043577</v>
      </c>
      <c r="K350">
        <v>2.0103751365330562</v>
      </c>
      <c r="L350">
        <v>-1.195282733528698</v>
      </c>
    </row>
    <row r="351" spans="1:12" x14ac:dyDescent="0.25">
      <c r="A351" s="1">
        <v>349</v>
      </c>
      <c r="B351">
        <v>44.098289728164673</v>
      </c>
      <c r="C351">
        <v>109.78</v>
      </c>
      <c r="D351">
        <v>121.76</v>
      </c>
      <c r="E351">
        <v>46.701354605326117</v>
      </c>
      <c r="F351">
        <v>112.87002285468169</v>
      </c>
      <c r="G351">
        <v>117.8048561137761</v>
      </c>
      <c r="H351">
        <v>-3.090022854681735</v>
      </c>
      <c r="I351">
        <v>3.9551438862239081</v>
      </c>
      <c r="J351">
        <v>0.8150924030043577</v>
      </c>
      <c r="K351">
        <v>2.0117792240765429</v>
      </c>
      <c r="L351">
        <v>-1.196686821072185</v>
      </c>
    </row>
    <row r="352" spans="1:12" x14ac:dyDescent="0.25">
      <c r="A352" s="1">
        <v>350</v>
      </c>
      <c r="B352">
        <v>44.220043897628777</v>
      </c>
      <c r="C352">
        <v>109.78</v>
      </c>
      <c r="D352">
        <v>122.01</v>
      </c>
      <c r="E352">
        <v>46.145762838175067</v>
      </c>
      <c r="F352">
        <v>112.8857615624602</v>
      </c>
      <c r="G352">
        <v>117.8381491638103</v>
      </c>
      <c r="H352">
        <v>-3.1057615624602448</v>
      </c>
      <c r="I352">
        <v>4.1718508361897477</v>
      </c>
      <c r="J352">
        <v>0.80539549737059835</v>
      </c>
      <c r="K352">
        <v>2.012996765771184</v>
      </c>
      <c r="L352">
        <v>-1.2076012684005859</v>
      </c>
    </row>
    <row r="353" spans="1:12" x14ac:dyDescent="0.25">
      <c r="A353" s="1">
        <v>351</v>
      </c>
      <c r="B353">
        <v>44.344234228134162</v>
      </c>
      <c r="C353">
        <v>109.78</v>
      </c>
      <c r="D353">
        <v>121.76</v>
      </c>
      <c r="E353">
        <v>46.701354605326117</v>
      </c>
      <c r="F353">
        <v>112.9017255018622</v>
      </c>
      <c r="G353">
        <v>117.87181103122531</v>
      </c>
      <c r="H353">
        <v>-3.1217255018621728</v>
      </c>
      <c r="I353">
        <v>3.8881889687747129</v>
      </c>
      <c r="J353">
        <v>0.8150924030043577</v>
      </c>
      <c r="K353">
        <v>2.0142386690762382</v>
      </c>
      <c r="L353">
        <v>-1.1991462660718799</v>
      </c>
    </row>
    <row r="354" spans="1:12" x14ac:dyDescent="0.25">
      <c r="A354" s="1">
        <v>352</v>
      </c>
      <c r="B354">
        <v>44.469554424285889</v>
      </c>
      <c r="C354">
        <v>109.78</v>
      </c>
      <c r="D354">
        <v>121.76</v>
      </c>
      <c r="E354">
        <v>46.701354605326117</v>
      </c>
      <c r="F354">
        <v>112.91787806329241</v>
      </c>
      <c r="G354">
        <v>117.9057611710933</v>
      </c>
      <c r="H354">
        <v>-3.1378780632923911</v>
      </c>
      <c r="I354">
        <v>3.8542388289066589</v>
      </c>
      <c r="J354">
        <v>0.8150924030043577</v>
      </c>
      <c r="K354">
        <v>2.0154918710377561</v>
      </c>
      <c r="L354">
        <v>-1.200399468033398</v>
      </c>
    </row>
    <row r="355" spans="1:12" x14ac:dyDescent="0.25">
      <c r="A355" s="1">
        <v>353</v>
      </c>
      <c r="B355">
        <v>44.593594551086433</v>
      </c>
      <c r="C355">
        <v>109.54</v>
      </c>
      <c r="D355">
        <v>121.76</v>
      </c>
      <c r="E355">
        <v>47.20259816176582</v>
      </c>
      <c r="F355">
        <v>112.933778450194</v>
      </c>
      <c r="G355">
        <v>117.9390745811598</v>
      </c>
      <c r="H355">
        <v>-3.393778450193949</v>
      </c>
      <c r="I355">
        <v>3.8209254188402331</v>
      </c>
      <c r="J355">
        <v>0.8238407534186365</v>
      </c>
      <c r="K355">
        <v>2.0167322723057608</v>
      </c>
      <c r="L355">
        <v>-1.1928915188871241</v>
      </c>
    </row>
    <row r="356" spans="1:12" x14ac:dyDescent="0.25">
      <c r="A356" s="1">
        <v>354</v>
      </c>
      <c r="B356">
        <v>44.718199729919426</v>
      </c>
      <c r="C356">
        <v>109.54</v>
      </c>
      <c r="D356">
        <v>121.76</v>
      </c>
      <c r="E356">
        <v>47.20259816176582</v>
      </c>
      <c r="F356">
        <v>112.95005150198941</v>
      </c>
      <c r="G356">
        <v>117.9730600189382</v>
      </c>
      <c r="H356">
        <v>-3.410051501989372</v>
      </c>
      <c r="I356">
        <v>3.7869399810617921</v>
      </c>
      <c r="J356">
        <v>0.8238407534186365</v>
      </c>
      <c r="K356">
        <v>2.0179783240940909</v>
      </c>
      <c r="L356">
        <v>-1.194137570675454</v>
      </c>
    </row>
    <row r="357" spans="1:12" x14ac:dyDescent="0.25">
      <c r="A357" s="1">
        <v>355</v>
      </c>
      <c r="B357">
        <v>44.840192079544067</v>
      </c>
      <c r="C357">
        <v>109.54</v>
      </c>
      <c r="D357">
        <v>121.76</v>
      </c>
      <c r="E357">
        <v>47.20259816176582</v>
      </c>
      <c r="F357">
        <v>112.9658976738173</v>
      </c>
      <c r="G357">
        <v>118.0060490317961</v>
      </c>
      <c r="H357">
        <v>-3.425897673817289</v>
      </c>
      <c r="I357">
        <v>3.753950968203938</v>
      </c>
      <c r="J357">
        <v>0.8238407534186365</v>
      </c>
      <c r="K357">
        <v>2.0191982475903369</v>
      </c>
      <c r="L357">
        <v>-1.1953574941717009</v>
      </c>
    </row>
    <row r="358" spans="1:12" x14ac:dyDescent="0.25">
      <c r="A358" s="1">
        <v>356</v>
      </c>
      <c r="B358">
        <v>44.967048406600952</v>
      </c>
      <c r="C358">
        <v>109.78</v>
      </c>
      <c r="D358">
        <v>121.76</v>
      </c>
      <c r="E358">
        <v>47.779166864072067</v>
      </c>
      <c r="F358">
        <v>112.98241913292151</v>
      </c>
      <c r="G358">
        <v>118.0403345083964</v>
      </c>
      <c r="H358">
        <v>-3.2024191329215062</v>
      </c>
      <c r="I358">
        <v>3.7196654916035778</v>
      </c>
      <c r="J358">
        <v>0.83390377563783158</v>
      </c>
      <c r="K358">
        <v>2.0204668108609058</v>
      </c>
      <c r="L358">
        <v>-1.1865630352230749</v>
      </c>
    </row>
    <row r="359" spans="1:12" x14ac:dyDescent="0.25">
      <c r="A359" s="1">
        <v>357</v>
      </c>
      <c r="B359">
        <v>45.090075254440308</v>
      </c>
      <c r="C359">
        <v>109.78</v>
      </c>
      <c r="D359">
        <v>121.76</v>
      </c>
      <c r="E359">
        <v>47.779166864072067</v>
      </c>
      <c r="F359">
        <v>112.99848200200159</v>
      </c>
      <c r="G359">
        <v>118.07356209316229</v>
      </c>
      <c r="H359">
        <v>-3.2184820020016218</v>
      </c>
      <c r="I359">
        <v>3.6864379068377251</v>
      </c>
      <c r="J359">
        <v>0.83390377563783158</v>
      </c>
      <c r="K359">
        <v>2.0216970793393001</v>
      </c>
      <c r="L359">
        <v>-1.1877933037014681</v>
      </c>
    </row>
    <row r="360" spans="1:12" x14ac:dyDescent="0.25">
      <c r="A360" s="1">
        <v>358</v>
      </c>
      <c r="B360">
        <v>45.213210105896003</v>
      </c>
      <c r="C360">
        <v>109.78</v>
      </c>
      <c r="D360">
        <v>121.76</v>
      </c>
      <c r="E360">
        <v>47.779166864072067</v>
      </c>
      <c r="F360">
        <v>113.01460032931151</v>
      </c>
      <c r="G360">
        <v>118.10679993794081</v>
      </c>
      <c r="H360">
        <v>-3.2346003293115189</v>
      </c>
      <c r="I360">
        <v>3.653200062059156</v>
      </c>
      <c r="J360">
        <v>0.83390377563783158</v>
      </c>
      <c r="K360">
        <v>2.0229284278538571</v>
      </c>
      <c r="L360">
        <v>-1.189024652216025</v>
      </c>
    </row>
    <row r="361" spans="1:12" x14ac:dyDescent="0.25">
      <c r="A361" s="1">
        <v>359</v>
      </c>
      <c r="B361">
        <v>45.339080572128303</v>
      </c>
      <c r="C361">
        <v>109.78</v>
      </c>
      <c r="D361">
        <v>121.76</v>
      </c>
      <c r="E361">
        <v>47.290610042638548</v>
      </c>
      <c r="F361">
        <v>113.0309886473471</v>
      </c>
      <c r="G361">
        <v>118.1404880678185</v>
      </c>
      <c r="H361">
        <v>-3.2509886473471141</v>
      </c>
      <c r="I361">
        <v>3.6195119321815241</v>
      </c>
      <c r="J361">
        <v>0.82537685052073861</v>
      </c>
      <c r="K361">
        <v>2.0241871325161802</v>
      </c>
      <c r="L361">
        <v>-1.1988102819954409</v>
      </c>
    </row>
    <row r="362" spans="1:12" x14ac:dyDescent="0.25">
      <c r="A362" s="1">
        <v>360</v>
      </c>
      <c r="B362">
        <v>45.465131044387817</v>
      </c>
      <c r="C362">
        <v>109.78</v>
      </c>
      <c r="D362">
        <v>121.76</v>
      </c>
      <c r="E362">
        <v>47.290610042638548</v>
      </c>
      <c r="F362">
        <v>113.0475737153803</v>
      </c>
      <c r="G362">
        <v>118.1744721857136</v>
      </c>
      <c r="H362">
        <v>-3.267573715380323</v>
      </c>
      <c r="I362">
        <v>3.58552781428638</v>
      </c>
      <c r="J362">
        <v>0.82537685052073861</v>
      </c>
      <c r="K362">
        <v>2.0254476372387749</v>
      </c>
      <c r="L362">
        <v>-1.200070786718036</v>
      </c>
    </row>
    <row r="363" spans="1:12" x14ac:dyDescent="0.25">
      <c r="A363" s="1">
        <v>361</v>
      </c>
      <c r="B363">
        <v>45.588205099105828</v>
      </c>
      <c r="C363">
        <v>110.02</v>
      </c>
      <c r="D363">
        <v>122.25</v>
      </c>
      <c r="E363">
        <v>45</v>
      </c>
      <c r="F363">
        <v>113.06380848111149</v>
      </c>
      <c r="G363">
        <v>118.2076336433806</v>
      </c>
      <c r="H363">
        <v>-3.043808481111526</v>
      </c>
      <c r="I363">
        <v>4.0423663566193682</v>
      </c>
      <c r="J363">
        <v>0.78539816339744828</v>
      </c>
      <c r="K363">
        <v>2.0266783777859549</v>
      </c>
      <c r="L363">
        <v>-1.2412802143885071</v>
      </c>
    </row>
    <row r="364" spans="1:12" x14ac:dyDescent="0.25">
      <c r="A364" s="1">
        <v>362</v>
      </c>
      <c r="B364">
        <v>45.713749170303338</v>
      </c>
      <c r="C364">
        <v>110.51</v>
      </c>
      <c r="D364">
        <v>122.74</v>
      </c>
      <c r="E364">
        <v>42.709389957361452</v>
      </c>
      <c r="F364">
        <v>113.0804111052261</v>
      </c>
      <c r="G364">
        <v>118.2414400174742</v>
      </c>
      <c r="H364">
        <v>-2.5704111052260998</v>
      </c>
      <c r="I364">
        <v>4.4985599825258333</v>
      </c>
      <c r="J364">
        <v>0.74541947627415794</v>
      </c>
      <c r="K364">
        <v>2.0279338184979299</v>
      </c>
      <c r="L364">
        <v>-1.2825143422237719</v>
      </c>
    </row>
    <row r="365" spans="1:12" x14ac:dyDescent="0.25">
      <c r="A365" s="1">
        <v>363</v>
      </c>
      <c r="B365">
        <v>45.837085008621223</v>
      </c>
      <c r="C365">
        <v>110.76</v>
      </c>
      <c r="D365">
        <v>122.74</v>
      </c>
      <c r="E365">
        <v>41.633539336570209</v>
      </c>
      <c r="F365">
        <v>113.0968952800991</v>
      </c>
      <c r="G365">
        <v>118.2748994885101</v>
      </c>
      <c r="H365">
        <v>-2.3368952800990712</v>
      </c>
      <c r="I365">
        <v>4.465100511489922</v>
      </c>
      <c r="J365">
        <v>0.72664234068172573</v>
      </c>
      <c r="K365">
        <v>2.029167176881109</v>
      </c>
      <c r="L365">
        <v>-1.3025248361993831</v>
      </c>
    </row>
    <row r="366" spans="1:12" x14ac:dyDescent="0.25">
      <c r="A366" s="1">
        <v>364</v>
      </c>
      <c r="B366">
        <v>45.961794376373291</v>
      </c>
      <c r="C366">
        <v>110.76</v>
      </c>
      <c r="D366">
        <v>122.74</v>
      </c>
      <c r="E366">
        <v>40.426078740099108</v>
      </c>
      <c r="F366">
        <v>113.1134711442655</v>
      </c>
      <c r="G366">
        <v>118.3084396564644</v>
      </c>
      <c r="H366">
        <v>-2.353471144265455</v>
      </c>
      <c r="I366">
        <v>4.4315603435356081</v>
      </c>
      <c r="J366">
        <v>0.70556817768521052</v>
      </c>
      <c r="K366">
        <v>2.0304142705586301</v>
      </c>
      <c r="L366">
        <v>-1.3248460928734189</v>
      </c>
    </row>
    <row r="367" spans="1:12" x14ac:dyDescent="0.25">
      <c r="A367" s="1">
        <v>365</v>
      </c>
      <c r="B367">
        <v>46.084384202957153</v>
      </c>
      <c r="C367">
        <v>111</v>
      </c>
      <c r="D367">
        <v>122.74</v>
      </c>
      <c r="E367">
        <v>40.426078740099108</v>
      </c>
      <c r="F367">
        <v>113.1298061361672</v>
      </c>
      <c r="G367">
        <v>118.34138979717051</v>
      </c>
      <c r="H367">
        <v>-2.129806136167232</v>
      </c>
      <c r="I367">
        <v>4.3986102028295306</v>
      </c>
      <c r="J367">
        <v>0.70556817768521052</v>
      </c>
      <c r="K367">
        <v>2.0316401688244681</v>
      </c>
      <c r="L367">
        <v>-1.326071991139258</v>
      </c>
    </row>
    <row r="368" spans="1:12" x14ac:dyDescent="0.25">
      <c r="A368" s="1">
        <v>366</v>
      </c>
      <c r="B368">
        <v>46.208582639694207</v>
      </c>
      <c r="C368">
        <v>111</v>
      </c>
      <c r="D368">
        <v>122.74</v>
      </c>
      <c r="E368">
        <v>42.79740183823418</v>
      </c>
      <c r="F368">
        <v>113.1462634909353</v>
      </c>
      <c r="G368">
        <v>118.374484494803</v>
      </c>
      <c r="H368">
        <v>-2.146263490935326</v>
      </c>
      <c r="I368">
        <v>4.3655155051969672</v>
      </c>
      <c r="J368">
        <v>0.74695557337626006</v>
      </c>
      <c r="K368">
        <v>2.0328821531918391</v>
      </c>
      <c r="L368">
        <v>-1.285926579815579</v>
      </c>
    </row>
    <row r="369" spans="1:12" x14ac:dyDescent="0.25">
      <c r="A369" s="1">
        <v>367</v>
      </c>
      <c r="B369">
        <v>46.334128856658943</v>
      </c>
      <c r="C369">
        <v>111.25</v>
      </c>
      <c r="D369">
        <v>122.98</v>
      </c>
      <c r="E369">
        <v>44.443747772919323</v>
      </c>
      <c r="F369">
        <v>113.1632091473069</v>
      </c>
      <c r="G369">
        <v>118.40845467340679</v>
      </c>
      <c r="H369">
        <v>-1.913209147306858</v>
      </c>
      <c r="I369">
        <v>4.5715453265931671</v>
      </c>
      <c r="J369">
        <v>0.77568973056333934</v>
      </c>
      <c r="K369">
        <v>2.0341376153614861</v>
      </c>
      <c r="L369">
        <v>-1.2584478847981471</v>
      </c>
    </row>
    <row r="370" spans="1:12" x14ac:dyDescent="0.25">
      <c r="A370" s="1">
        <v>368</v>
      </c>
      <c r="B370">
        <v>46.459473371505737</v>
      </c>
      <c r="C370">
        <v>111.74</v>
      </c>
      <c r="D370">
        <v>123.23</v>
      </c>
      <c r="E370">
        <v>48.814074834290352</v>
      </c>
      <c r="F370">
        <v>113.1800368911898</v>
      </c>
      <c r="G370">
        <v>118.44208238488589</v>
      </c>
      <c r="H370">
        <v>-1.440036891189777</v>
      </c>
      <c r="I370">
        <v>4.7879176151141536</v>
      </c>
      <c r="J370">
        <v>0.85196632717327203</v>
      </c>
      <c r="K370">
        <v>2.0353910605099541</v>
      </c>
      <c r="L370">
        <v>-1.1834247333366821</v>
      </c>
    </row>
    <row r="371" spans="1:12" x14ac:dyDescent="0.25">
      <c r="A371" s="1">
        <v>369</v>
      </c>
      <c r="B371">
        <v>46.582388401031487</v>
      </c>
      <c r="C371">
        <v>111.74</v>
      </c>
      <c r="D371">
        <v>123.72</v>
      </c>
      <c r="E371">
        <v>48.366460663429791</v>
      </c>
      <c r="F371">
        <v>113.1964455825114</v>
      </c>
      <c r="G371">
        <v>118.4747716340102</v>
      </c>
      <c r="H371">
        <v>-1.456445582511364</v>
      </c>
      <c r="I371">
        <v>5.2452283659898171</v>
      </c>
      <c r="J371">
        <v>0.84415398611317083</v>
      </c>
      <c r="K371">
        <v>2.0366202108052121</v>
      </c>
      <c r="L371">
        <v>-1.192466224692041</v>
      </c>
    </row>
    <row r="372" spans="1:12" x14ac:dyDescent="0.25">
      <c r="A372" s="1">
        <v>370</v>
      </c>
      <c r="B372">
        <v>46.721571207046509</v>
      </c>
      <c r="C372">
        <v>111.49</v>
      </c>
      <c r="D372">
        <v>123.72</v>
      </c>
      <c r="E372">
        <v>47.779166864072067</v>
      </c>
      <c r="F372">
        <v>113.2153606357471</v>
      </c>
      <c r="G372">
        <v>118.5123311877305</v>
      </c>
      <c r="H372">
        <v>-1.725360635747123</v>
      </c>
      <c r="I372">
        <v>5.207668812269489</v>
      </c>
      <c r="J372">
        <v>0.83390377563783158</v>
      </c>
      <c r="K372">
        <v>2.0380120388653622</v>
      </c>
      <c r="L372">
        <v>-1.20410826322753</v>
      </c>
    </row>
    <row r="373" spans="1:12" x14ac:dyDescent="0.25">
      <c r="A373" s="1">
        <v>371</v>
      </c>
      <c r="B373">
        <v>46.846434116363532</v>
      </c>
      <c r="C373">
        <v>111.49</v>
      </c>
      <c r="D373">
        <v>123.72</v>
      </c>
      <c r="E373">
        <v>47.779166864072067</v>
      </c>
      <c r="F373">
        <v>113.2322534654147</v>
      </c>
      <c r="G373">
        <v>118.54576485327421</v>
      </c>
      <c r="H373">
        <v>-1.7422534654147199</v>
      </c>
      <c r="I373">
        <v>5.1742351467258354</v>
      </c>
      <c r="J373">
        <v>0.83390377563783158</v>
      </c>
      <c r="K373">
        <v>2.0392606679585321</v>
      </c>
      <c r="L373">
        <v>-1.205356892320701</v>
      </c>
    </row>
    <row r="374" spans="1:12" x14ac:dyDescent="0.25">
      <c r="A374" s="1">
        <v>372</v>
      </c>
      <c r="B374">
        <v>46.957814455032349</v>
      </c>
      <c r="C374">
        <v>111.49</v>
      </c>
      <c r="D374">
        <v>123.72</v>
      </c>
      <c r="E374">
        <v>47.779166864072067</v>
      </c>
      <c r="F374">
        <v>113.2473574816333</v>
      </c>
      <c r="G374">
        <v>118.57557064305141</v>
      </c>
      <c r="H374">
        <v>-1.757357481633306</v>
      </c>
      <c r="I374">
        <v>5.1444293569486206</v>
      </c>
      <c r="J374">
        <v>0.83390377563783158</v>
      </c>
      <c r="K374">
        <v>2.0403744713452201</v>
      </c>
      <c r="L374">
        <v>-1.206470695707389</v>
      </c>
    </row>
    <row r="375" spans="1:12" x14ac:dyDescent="0.25">
      <c r="A375" s="1">
        <v>373</v>
      </c>
      <c r="B375">
        <v>47.08209228515625</v>
      </c>
      <c r="C375">
        <v>111.49</v>
      </c>
      <c r="D375">
        <v>123.72</v>
      </c>
      <c r="E375">
        <v>47.20259816176582</v>
      </c>
      <c r="F375">
        <v>113.264249529164</v>
      </c>
      <c r="G375">
        <v>118.60880769065371</v>
      </c>
      <c r="H375">
        <v>-1.7742495291640381</v>
      </c>
      <c r="I375">
        <v>5.1111923093463361</v>
      </c>
      <c r="J375">
        <v>0.8238407534186365</v>
      </c>
      <c r="K375">
        <v>2.0416172496464591</v>
      </c>
      <c r="L375">
        <v>-1.217776496227823</v>
      </c>
    </row>
    <row r="376" spans="1:12" x14ac:dyDescent="0.25">
      <c r="A376" s="1">
        <v>374</v>
      </c>
      <c r="B376">
        <v>47.223707675933838</v>
      </c>
      <c r="C376">
        <v>111.49</v>
      </c>
      <c r="D376">
        <v>123.72</v>
      </c>
      <c r="E376">
        <v>47.20259816176582</v>
      </c>
      <c r="F376">
        <v>113.2834124982388</v>
      </c>
      <c r="G376">
        <v>118.6463897152595</v>
      </c>
      <c r="H376">
        <v>-1.7934124982388511</v>
      </c>
      <c r="I376">
        <v>5.0736102847405249</v>
      </c>
      <c r="J376">
        <v>0.8238407534186365</v>
      </c>
      <c r="K376">
        <v>2.0430334035542348</v>
      </c>
      <c r="L376">
        <v>-1.219192650135599</v>
      </c>
    </row>
    <row r="377" spans="1:12" x14ac:dyDescent="0.25">
      <c r="A377" s="1">
        <v>375</v>
      </c>
      <c r="B377">
        <v>47.347309350967407</v>
      </c>
      <c r="C377">
        <v>111.49</v>
      </c>
      <c r="D377">
        <v>123.72</v>
      </c>
      <c r="E377">
        <v>47.20259816176582</v>
      </c>
      <c r="F377">
        <v>113.3004365274619</v>
      </c>
      <c r="G377">
        <v>118.6796677728631</v>
      </c>
      <c r="H377">
        <v>-1.810436527461889</v>
      </c>
      <c r="I377">
        <v>5.0403322271369291</v>
      </c>
      <c r="J377">
        <v>0.8238407534186365</v>
      </c>
      <c r="K377">
        <v>2.044269420304571</v>
      </c>
      <c r="L377">
        <v>-1.2204286668859341</v>
      </c>
    </row>
    <row r="378" spans="1:12" x14ac:dyDescent="0.25">
      <c r="A378" s="1">
        <v>376</v>
      </c>
      <c r="B378">
        <v>47.473861694335938</v>
      </c>
      <c r="C378">
        <v>112.23</v>
      </c>
      <c r="D378">
        <v>123.72</v>
      </c>
      <c r="E378">
        <v>48.503531644784459</v>
      </c>
      <c r="F378">
        <v>113.3177697452205</v>
      </c>
      <c r="G378">
        <v>118.71344554190991</v>
      </c>
      <c r="H378">
        <v>-1.0877697452205131</v>
      </c>
      <c r="I378">
        <v>5.0065544580900507</v>
      </c>
      <c r="J378">
        <v>0.84654632604674951</v>
      </c>
      <c r="K378">
        <v>2.045534943738256</v>
      </c>
      <c r="L378">
        <v>-1.1989886176915061</v>
      </c>
    </row>
    <row r="379" spans="1:12" x14ac:dyDescent="0.25">
      <c r="A379" s="1">
        <v>377</v>
      </c>
      <c r="B379">
        <v>47.597070217132568</v>
      </c>
      <c r="C379">
        <v>111.49</v>
      </c>
      <c r="D379">
        <v>123.72</v>
      </c>
      <c r="E379">
        <v>46.123302714075407</v>
      </c>
      <c r="F379">
        <v>113.3345491011341</v>
      </c>
      <c r="G379">
        <v>118.7460440985825</v>
      </c>
      <c r="H379">
        <v>-1.8445491011341351</v>
      </c>
      <c r="I379">
        <v>4.9739559014175398</v>
      </c>
      <c r="J379">
        <v>0.80500349425465256</v>
      </c>
      <c r="K379">
        <v>2.0467670289662219</v>
      </c>
      <c r="L379">
        <v>-1.2417635347115701</v>
      </c>
    </row>
    <row r="380" spans="1:12" x14ac:dyDescent="0.25">
      <c r="A380" s="1">
        <v>378</v>
      </c>
      <c r="B380">
        <v>47.719558000564582</v>
      </c>
      <c r="C380">
        <v>111.74</v>
      </c>
      <c r="D380">
        <v>123.96</v>
      </c>
      <c r="E380">
        <v>45</v>
      </c>
      <c r="F380">
        <v>113.3515437748646</v>
      </c>
      <c r="G380">
        <v>118.7789615289775</v>
      </c>
      <c r="H380">
        <v>-1.6115437748646</v>
      </c>
      <c r="I380">
        <v>5.1810384710225037</v>
      </c>
      <c r="J380">
        <v>0.78539816339744828</v>
      </c>
      <c r="K380">
        <v>2.0479919068005419</v>
      </c>
      <c r="L380">
        <v>-1.262593743403094</v>
      </c>
    </row>
    <row r="381" spans="1:12" x14ac:dyDescent="0.25">
      <c r="A381" s="1">
        <v>379</v>
      </c>
      <c r="B381">
        <v>47.841718912124627</v>
      </c>
      <c r="C381">
        <v>111.74</v>
      </c>
      <c r="D381">
        <v>123.72</v>
      </c>
      <c r="E381">
        <v>43.876697285924593</v>
      </c>
      <c r="F381">
        <v>113.36839599516659</v>
      </c>
      <c r="G381">
        <v>118.811504919079</v>
      </c>
      <c r="H381">
        <v>-1.628395995166628</v>
      </c>
      <c r="I381">
        <v>4.9084950809210284</v>
      </c>
      <c r="J381">
        <v>0.765792832540244</v>
      </c>
      <c r="K381">
        <v>2.0492135159161431</v>
      </c>
      <c r="L381">
        <v>-1.283420683375899</v>
      </c>
    </row>
    <row r="382" spans="1:12" x14ac:dyDescent="0.25">
      <c r="A382" s="1">
        <v>380</v>
      </c>
      <c r="B382">
        <v>47.966570854187012</v>
      </c>
      <c r="C382">
        <v>111.74</v>
      </c>
      <c r="D382">
        <v>123.72</v>
      </c>
      <c r="E382">
        <v>44.43273359014205</v>
      </c>
      <c r="F382">
        <v>113.38552273852549</v>
      </c>
      <c r="G382">
        <v>118.8444790475647</v>
      </c>
      <c r="H382">
        <v>-1.6455227385255431</v>
      </c>
      <c r="I382">
        <v>4.8755209524352523</v>
      </c>
      <c r="J382">
        <v>0.77549749680945945</v>
      </c>
      <c r="K382">
        <v>2.0504620353367669</v>
      </c>
      <c r="L382">
        <v>-1.274964538527307</v>
      </c>
    </row>
    <row r="383" spans="1:12" x14ac:dyDescent="0.25">
      <c r="A383" s="1">
        <v>381</v>
      </c>
      <c r="B383">
        <v>48.089221239089973</v>
      </c>
      <c r="C383">
        <v>111.74</v>
      </c>
      <c r="D383">
        <v>123.72</v>
      </c>
      <c r="E383">
        <v>44.45434240658426</v>
      </c>
      <c r="F383">
        <v>113.4025230593401</v>
      </c>
      <c r="G383">
        <v>118.8771113849772</v>
      </c>
      <c r="H383">
        <v>-1.6625230593400599</v>
      </c>
      <c r="I383">
        <v>4.8428886150228436</v>
      </c>
      <c r="J383">
        <v>0.77587464180383514</v>
      </c>
      <c r="K383">
        <v>2.051688539185796</v>
      </c>
      <c r="L383">
        <v>-1.275813897381961</v>
      </c>
    </row>
    <row r="384" spans="1:12" x14ac:dyDescent="0.25">
      <c r="A384" s="1">
        <v>382</v>
      </c>
      <c r="B384">
        <v>48.214795589447021</v>
      </c>
      <c r="C384">
        <v>111.74</v>
      </c>
      <c r="D384">
        <v>123.72</v>
      </c>
      <c r="E384">
        <v>44.45434240658426</v>
      </c>
      <c r="F384">
        <v>113.4201081860041</v>
      </c>
      <c r="G384">
        <v>118.91076385955409</v>
      </c>
      <c r="H384">
        <v>-1.680108186004148</v>
      </c>
      <c r="I384">
        <v>4.8092361404459183</v>
      </c>
      <c r="J384">
        <v>0.77587464180383514</v>
      </c>
      <c r="K384">
        <v>2.0529442826893671</v>
      </c>
      <c r="L384">
        <v>-1.277069640885532</v>
      </c>
    </row>
    <row r="385" spans="1:12" x14ac:dyDescent="0.25">
      <c r="A385" s="1">
        <v>383</v>
      </c>
      <c r="B385">
        <v>48.34223461151123</v>
      </c>
      <c r="C385">
        <v>111.74</v>
      </c>
      <c r="D385">
        <v>123.72</v>
      </c>
      <c r="E385">
        <v>44.45434240658426</v>
      </c>
      <c r="F385">
        <v>113.43771910223739</v>
      </c>
      <c r="G385">
        <v>118.944362068892</v>
      </c>
      <c r="H385">
        <v>-1.6977191022373721</v>
      </c>
      <c r="I385">
        <v>4.7756379311079797</v>
      </c>
      <c r="J385">
        <v>0.77587464180383514</v>
      </c>
      <c r="K385">
        <v>2.0542186729100091</v>
      </c>
      <c r="L385">
        <v>-1.278344031106174</v>
      </c>
    </row>
    <row r="386" spans="1:12" x14ac:dyDescent="0.25">
      <c r="A386" s="1">
        <v>384</v>
      </c>
      <c r="B386">
        <v>48.46764612197876</v>
      </c>
      <c r="C386">
        <v>111.74</v>
      </c>
      <c r="D386">
        <v>123.72</v>
      </c>
      <c r="E386">
        <v>45</v>
      </c>
      <c r="F386">
        <v>113.45536668941349</v>
      </c>
      <c r="G386">
        <v>118.97792697099609</v>
      </c>
      <c r="H386">
        <v>-1.715366689413486</v>
      </c>
      <c r="I386">
        <v>4.7420730290038904</v>
      </c>
      <c r="J386">
        <v>0.78539816339744828</v>
      </c>
      <c r="K386">
        <v>2.0554727880146841</v>
      </c>
      <c r="L386">
        <v>-1.2700746246172361</v>
      </c>
    </row>
    <row r="387" spans="1:12" x14ac:dyDescent="0.25">
      <c r="A387" s="1">
        <v>385</v>
      </c>
      <c r="B387">
        <v>48.593903064727783</v>
      </c>
      <c r="C387">
        <v>111.74</v>
      </c>
      <c r="D387">
        <v>123.72</v>
      </c>
      <c r="E387">
        <v>45</v>
      </c>
      <c r="F387">
        <v>113.47289674425031</v>
      </c>
      <c r="G387">
        <v>119.0111667201128</v>
      </c>
      <c r="H387">
        <v>-1.73289674425034</v>
      </c>
      <c r="I387">
        <v>4.7088332798872443</v>
      </c>
      <c r="J387">
        <v>0.78539816339744828</v>
      </c>
      <c r="K387">
        <v>2.0567353574421738</v>
      </c>
      <c r="L387">
        <v>-1.271337194044726</v>
      </c>
    </row>
    <row r="388" spans="1:12" x14ac:dyDescent="0.25">
      <c r="A388" s="1">
        <v>386</v>
      </c>
      <c r="B388">
        <v>48.714754104614258</v>
      </c>
      <c r="C388">
        <v>111.74</v>
      </c>
      <c r="D388">
        <v>123.72</v>
      </c>
      <c r="E388">
        <v>45</v>
      </c>
      <c r="F388">
        <v>113.4898487521902</v>
      </c>
      <c r="G388">
        <v>119.0432147608107</v>
      </c>
      <c r="H388">
        <v>-1.7498487521902319</v>
      </c>
      <c r="I388">
        <v>4.6767852391893427</v>
      </c>
      <c r="J388">
        <v>0.78539816339744828</v>
      </c>
      <c r="K388">
        <v>2.0579438678410389</v>
      </c>
      <c r="L388">
        <v>-1.2725457044435911</v>
      </c>
    </row>
    <row r="389" spans="1:12" x14ac:dyDescent="0.25">
      <c r="A389" s="1">
        <v>387</v>
      </c>
      <c r="B389">
        <v>48.839627742767327</v>
      </c>
      <c r="C389">
        <v>111.74</v>
      </c>
      <c r="D389">
        <v>123.72</v>
      </c>
      <c r="E389">
        <v>45</v>
      </c>
      <c r="F389">
        <v>113.5075458736811</v>
      </c>
      <c r="G389">
        <v>119.07657182572839</v>
      </c>
      <c r="H389">
        <v>-1.7675458736811289</v>
      </c>
      <c r="I389">
        <v>4.6434281742716186</v>
      </c>
      <c r="J389">
        <v>0.78539816339744828</v>
      </c>
      <c r="K389">
        <v>2.0591926042225701</v>
      </c>
      <c r="L389">
        <v>-1.2737944408251221</v>
      </c>
    </row>
    <row r="390" spans="1:12" x14ac:dyDescent="0.25">
      <c r="A390" s="1">
        <v>388</v>
      </c>
      <c r="B390">
        <v>48.962286472320557</v>
      </c>
      <c r="C390">
        <v>111.74</v>
      </c>
      <c r="D390">
        <v>123.72</v>
      </c>
      <c r="E390">
        <v>45</v>
      </c>
      <c r="F390">
        <v>113.524691435511</v>
      </c>
      <c r="G390">
        <v>119.1087928759017</v>
      </c>
      <c r="H390">
        <v>-1.7846914355109931</v>
      </c>
      <c r="I390">
        <v>4.6112071240982857</v>
      </c>
      <c r="J390">
        <v>0.78539816339744828</v>
      </c>
      <c r="K390">
        <v>2.0604191915181018</v>
      </c>
      <c r="L390">
        <v>-1.275021028120654</v>
      </c>
    </row>
    <row r="391" spans="1:12" x14ac:dyDescent="0.25">
      <c r="A391" s="1">
        <v>389</v>
      </c>
      <c r="B391">
        <v>49.086849927902222</v>
      </c>
      <c r="C391">
        <v>111.74</v>
      </c>
      <c r="D391">
        <v>123.72</v>
      </c>
      <c r="E391">
        <v>45</v>
      </c>
      <c r="F391">
        <v>113.54228637052719</v>
      </c>
      <c r="G391">
        <v>119.14176048095869</v>
      </c>
      <c r="H391">
        <v>-1.8022863705271559</v>
      </c>
      <c r="I391">
        <v>4.5782395190412606</v>
      </c>
      <c r="J391">
        <v>0.78539816339744828</v>
      </c>
      <c r="K391">
        <v>2.061664826073919</v>
      </c>
      <c r="L391">
        <v>-1.2762666626764709</v>
      </c>
    </row>
    <row r="392" spans="1:12" x14ac:dyDescent="0.25">
      <c r="A392" s="1">
        <v>390</v>
      </c>
      <c r="B392">
        <v>49.209799766540527</v>
      </c>
      <c r="C392">
        <v>111.74</v>
      </c>
      <c r="D392">
        <v>123.72</v>
      </c>
      <c r="E392">
        <v>45</v>
      </c>
      <c r="F392">
        <v>113.5598347947855</v>
      </c>
      <c r="G392">
        <v>119.1745428117088</v>
      </c>
      <c r="H392">
        <v>-1.8198347947855069</v>
      </c>
      <c r="I392">
        <v>4.5454571882912234</v>
      </c>
      <c r="J392">
        <v>0.78539816339744828</v>
      </c>
      <c r="K392">
        <v>2.0628943244603022</v>
      </c>
      <c r="L392">
        <v>-1.277496161062853</v>
      </c>
    </row>
    <row r="393" spans="1:12" x14ac:dyDescent="0.25">
      <c r="A393" s="1">
        <v>391</v>
      </c>
      <c r="B393">
        <v>49.3357253074646</v>
      </c>
      <c r="C393">
        <v>112.23</v>
      </c>
      <c r="D393">
        <v>123.72</v>
      </c>
      <c r="E393">
        <v>47.20259816176582</v>
      </c>
      <c r="F393">
        <v>113.577563632382</v>
      </c>
      <c r="G393">
        <v>119.20756335193261</v>
      </c>
      <c r="H393">
        <v>-1.3475636323820199</v>
      </c>
      <c r="I393">
        <v>4.5124366480673643</v>
      </c>
      <c r="J393">
        <v>0.8238407534186365</v>
      </c>
      <c r="K393">
        <v>2.0641535798695432</v>
      </c>
      <c r="L393">
        <v>-1.240312826450906</v>
      </c>
    </row>
    <row r="394" spans="1:12" x14ac:dyDescent="0.25">
      <c r="A394" s="1">
        <v>392</v>
      </c>
      <c r="B394">
        <v>49.459331274032593</v>
      </c>
      <c r="C394">
        <v>112.71</v>
      </c>
      <c r="D394">
        <v>123.72</v>
      </c>
      <c r="E394">
        <v>46.080924186660702</v>
      </c>
      <c r="F394">
        <v>113.59514520858831</v>
      </c>
      <c r="G394">
        <v>119.24021219801389</v>
      </c>
      <c r="H394">
        <v>-0.88514520858832668</v>
      </c>
      <c r="I394">
        <v>4.4797878019861059</v>
      </c>
      <c r="J394">
        <v>0.80426384941911921</v>
      </c>
      <c r="K394">
        <v>2.0653896395352231</v>
      </c>
      <c r="L394">
        <v>-1.261125790116103</v>
      </c>
    </row>
    <row r="395" spans="1:12" x14ac:dyDescent="0.25">
      <c r="A395" s="1">
        <v>393</v>
      </c>
      <c r="B395">
        <v>49.581775426864617</v>
      </c>
      <c r="C395">
        <v>112.71</v>
      </c>
      <c r="D395">
        <v>124.45</v>
      </c>
      <c r="E395">
        <v>41.035345277143897</v>
      </c>
      <c r="F395">
        <v>113.6127435791734</v>
      </c>
      <c r="G395">
        <v>119.2727957521135</v>
      </c>
      <c r="H395">
        <v>-0.90274357917344616</v>
      </c>
      <c r="I395">
        <v>5.1772042478865501</v>
      </c>
      <c r="J395">
        <v>0.71620188477886615</v>
      </c>
      <c r="K395">
        <v>2.0666140810635429</v>
      </c>
      <c r="L395">
        <v>-1.3504121962846769</v>
      </c>
    </row>
    <row r="396" spans="1:12" x14ac:dyDescent="0.25">
      <c r="A396" s="1">
        <v>394</v>
      </c>
      <c r="B396">
        <v>49.708040237426758</v>
      </c>
      <c r="C396">
        <v>113.2</v>
      </c>
      <c r="D396">
        <v>124.69</v>
      </c>
      <c r="E396">
        <v>39.400660663479407</v>
      </c>
      <c r="F396">
        <v>113.6306435213076</v>
      </c>
      <c r="G396">
        <v>119.30583932873721</v>
      </c>
      <c r="H396">
        <v>-0.43064352130762978</v>
      </c>
      <c r="I396">
        <v>5.3841606712627623</v>
      </c>
      <c r="J396">
        <v>0.68767125603872925</v>
      </c>
      <c r="K396">
        <v>2.0678767291691642</v>
      </c>
      <c r="L396">
        <v>-1.380205473130435</v>
      </c>
    </row>
    <row r="397" spans="1:12" x14ac:dyDescent="0.25">
      <c r="A397" s="1">
        <v>395</v>
      </c>
      <c r="B397">
        <v>49.846754550933838</v>
      </c>
      <c r="C397">
        <v>113.45</v>
      </c>
      <c r="D397">
        <v>124.69</v>
      </c>
      <c r="E397">
        <v>37.184706453233098</v>
      </c>
      <c r="F397">
        <v>113.65051313126649</v>
      </c>
      <c r="G397">
        <v>119.34240362541939</v>
      </c>
      <c r="H397">
        <v>-0.20051313126651851</v>
      </c>
      <c r="I397">
        <v>5.3475963745806467</v>
      </c>
      <c r="J397">
        <v>0.64899555899650052</v>
      </c>
      <c r="K397">
        <v>2.0692638723042349</v>
      </c>
      <c r="L397">
        <v>-1.420268313307735</v>
      </c>
    </row>
    <row r="398" spans="1:12" x14ac:dyDescent="0.25">
      <c r="A398" s="1">
        <v>396</v>
      </c>
      <c r="B398">
        <v>49.971628665924072</v>
      </c>
      <c r="C398">
        <v>113.45</v>
      </c>
      <c r="D398">
        <v>124.69</v>
      </c>
      <c r="E398">
        <v>37.184706453233098</v>
      </c>
      <c r="F398">
        <v>113.6685867472261</v>
      </c>
      <c r="G398">
        <v>119.37555828869419</v>
      </c>
      <c r="H398">
        <v>-0.21858674722614069</v>
      </c>
      <c r="I398">
        <v>5.3144417113057756</v>
      </c>
      <c r="J398">
        <v>0.64899555899650052</v>
      </c>
      <c r="K398">
        <v>2.0705126134541372</v>
      </c>
      <c r="L398">
        <v>-1.421517054457637</v>
      </c>
    </row>
    <row r="399" spans="1:12" x14ac:dyDescent="0.25">
      <c r="A399" s="1">
        <v>397</v>
      </c>
      <c r="B399">
        <v>50.095672369003303</v>
      </c>
      <c r="C399">
        <v>113.45</v>
      </c>
      <c r="D399">
        <v>124.69</v>
      </c>
      <c r="E399">
        <v>37.184706453233098</v>
      </c>
      <c r="F399">
        <v>113.6864389753527</v>
      </c>
      <c r="G399">
        <v>119.4082096806703</v>
      </c>
      <c r="H399">
        <v>-0.23643897535268371</v>
      </c>
      <c r="I399">
        <v>5.2817903193296871</v>
      </c>
      <c r="J399">
        <v>0.64899555899650052</v>
      </c>
      <c r="K399">
        <v>2.0717530504849302</v>
      </c>
      <c r="L399">
        <v>-1.4227574914884289</v>
      </c>
    </row>
    <row r="400" spans="1:12" x14ac:dyDescent="0.25">
      <c r="A400" s="1">
        <v>398</v>
      </c>
      <c r="B400">
        <v>50.219280481338501</v>
      </c>
      <c r="C400">
        <v>113.69</v>
      </c>
      <c r="D400">
        <v>124.69</v>
      </c>
      <c r="E400">
        <v>37.665621198583267</v>
      </c>
      <c r="F400">
        <v>113.7042688234513</v>
      </c>
      <c r="G400">
        <v>119.4407244240268</v>
      </c>
      <c r="H400">
        <v>-1.426882345130309E-2</v>
      </c>
      <c r="I400">
        <v>5.2492755759731722</v>
      </c>
      <c r="J400">
        <v>0.65738910472425094</v>
      </c>
      <c r="K400">
        <v>2.0729891316082818</v>
      </c>
      <c r="L400">
        <v>-1.415600026884031</v>
      </c>
    </row>
    <row r="401" spans="1:12" x14ac:dyDescent="0.25">
      <c r="A401" s="1">
        <v>399</v>
      </c>
      <c r="B401">
        <v>50.345054626464837</v>
      </c>
      <c r="C401">
        <v>113.69</v>
      </c>
      <c r="D401">
        <v>124.69</v>
      </c>
      <c r="E401">
        <v>37.665621198583267</v>
      </c>
      <c r="F401">
        <v>113.7223081757118</v>
      </c>
      <c r="G401">
        <v>119.4735245323223</v>
      </c>
      <c r="H401">
        <v>-3.2308175711762033E-2</v>
      </c>
      <c r="I401">
        <v>5.2164754676776974</v>
      </c>
      <c r="J401">
        <v>0.65738910472425094</v>
      </c>
      <c r="K401">
        <v>2.0742468730595451</v>
      </c>
      <c r="L401">
        <v>-1.4168577683352941</v>
      </c>
    </row>
    <row r="402" spans="1:12" x14ac:dyDescent="0.25">
      <c r="A402" s="1">
        <v>400</v>
      </c>
      <c r="B402">
        <v>50.471405029296882</v>
      </c>
      <c r="C402">
        <v>113.69</v>
      </c>
      <c r="D402">
        <v>125.18</v>
      </c>
      <c r="E402">
        <v>35.909723079177702</v>
      </c>
      <c r="F402">
        <v>113.7406165028049</v>
      </c>
      <c r="G402">
        <v>119.5067149398903</v>
      </c>
      <c r="H402">
        <v>-5.0616502804871288E-2</v>
      </c>
      <c r="I402">
        <v>5.673285060109734</v>
      </c>
      <c r="J402">
        <v>0.62674290121104714</v>
      </c>
      <c r="K402">
        <v>2.0755103770878649</v>
      </c>
      <c r="L402">
        <v>-1.4487674758768181</v>
      </c>
    </row>
    <row r="403" spans="1:12" x14ac:dyDescent="0.25">
      <c r="A403" s="1">
        <v>401</v>
      </c>
      <c r="B403">
        <v>50.595827102661133</v>
      </c>
      <c r="C403">
        <v>113.69</v>
      </c>
      <c r="D403">
        <v>125.18</v>
      </c>
      <c r="E403">
        <v>35.909723079177702</v>
      </c>
      <c r="F403">
        <v>113.7588313134204</v>
      </c>
      <c r="G403">
        <v>119.5396377521062</v>
      </c>
      <c r="H403">
        <v>-6.8831313420361084E-2</v>
      </c>
      <c r="I403">
        <v>5.6403622478938047</v>
      </c>
      <c r="J403">
        <v>0.62674290121104714</v>
      </c>
      <c r="K403">
        <v>2.0767545978215081</v>
      </c>
      <c r="L403">
        <v>-1.450011696610461</v>
      </c>
    </row>
    <row r="404" spans="1:12" x14ac:dyDescent="0.25">
      <c r="A404" s="1">
        <v>402</v>
      </c>
      <c r="B404">
        <v>50.721176862716668</v>
      </c>
      <c r="C404">
        <v>113.69</v>
      </c>
      <c r="D404">
        <v>125.18</v>
      </c>
      <c r="E404">
        <v>35.909723079177702</v>
      </c>
      <c r="F404">
        <v>113.77707718650559</v>
      </c>
      <c r="G404">
        <v>119.57251931264859</v>
      </c>
      <c r="H404">
        <v>-8.7077186505638338E-2</v>
      </c>
      <c r="I404">
        <v>5.6074806873513694</v>
      </c>
      <c r="J404">
        <v>0.62674290121104714</v>
      </c>
      <c r="K404">
        <v>2.0780080954220632</v>
      </c>
      <c r="L404">
        <v>-1.451265194211016</v>
      </c>
    </row>
    <row r="405" spans="1:12" x14ac:dyDescent="0.25">
      <c r="A405" s="1">
        <v>403</v>
      </c>
      <c r="B405">
        <v>50.843436002731323</v>
      </c>
      <c r="C405">
        <v>113.69</v>
      </c>
      <c r="D405">
        <v>125.18</v>
      </c>
      <c r="E405">
        <v>35.909723079177702</v>
      </c>
      <c r="F405">
        <v>113.7947675750876</v>
      </c>
      <c r="G405">
        <v>119.6043073631145</v>
      </c>
      <c r="H405">
        <v>-0.1047675750875925</v>
      </c>
      <c r="I405">
        <v>5.5756926368855488</v>
      </c>
      <c r="J405">
        <v>0.62674290121104714</v>
      </c>
      <c r="K405">
        <v>2.0792306868222101</v>
      </c>
      <c r="L405">
        <v>-1.452487785611162</v>
      </c>
    </row>
    <row r="406" spans="1:12" x14ac:dyDescent="0.25">
      <c r="A406" s="1">
        <v>404</v>
      </c>
      <c r="B406">
        <v>50.968462467193604</v>
      </c>
      <c r="C406">
        <v>113.69</v>
      </c>
      <c r="D406">
        <v>124.69</v>
      </c>
      <c r="E406">
        <v>37.665621198583267</v>
      </c>
      <c r="F406">
        <v>113.81319317371199</v>
      </c>
      <c r="G406">
        <v>119.6373203914745</v>
      </c>
      <c r="H406">
        <v>-0.1231931737119822</v>
      </c>
      <c r="I406">
        <v>5.0526796085254944</v>
      </c>
      <c r="J406">
        <v>0.65738910472425094</v>
      </c>
      <c r="K406">
        <v>2.080480951466833</v>
      </c>
      <c r="L406">
        <v>-1.4230918467425819</v>
      </c>
    </row>
    <row r="407" spans="1:12" x14ac:dyDescent="0.25">
      <c r="A407" s="1">
        <v>405</v>
      </c>
      <c r="B407">
        <v>51.093950748443604</v>
      </c>
      <c r="C407">
        <v>113.45</v>
      </c>
      <c r="D407">
        <v>124.69</v>
      </c>
      <c r="E407">
        <v>39.400660663479407</v>
      </c>
      <c r="F407">
        <v>113.8315801254586</v>
      </c>
      <c r="G407">
        <v>119.67016704982279</v>
      </c>
      <c r="H407">
        <v>-0.38158012545858361</v>
      </c>
      <c r="I407">
        <v>5.0198329501772321</v>
      </c>
      <c r="J407">
        <v>0.68767125603872925</v>
      </c>
      <c r="K407">
        <v>2.0817358342793328</v>
      </c>
      <c r="L407">
        <v>-1.394064578240604</v>
      </c>
    </row>
    <row r="408" spans="1:12" x14ac:dyDescent="0.25">
      <c r="A408" s="1">
        <v>406</v>
      </c>
      <c r="B408">
        <v>51.217504501342773</v>
      </c>
      <c r="C408">
        <v>113.2</v>
      </c>
      <c r="D408">
        <v>124.69</v>
      </c>
      <c r="E408">
        <v>39.907884875501047</v>
      </c>
      <c r="F408">
        <v>113.84958090205021</v>
      </c>
      <c r="G408">
        <v>119.70223047709371</v>
      </c>
      <c r="H408">
        <v>-0.64958090205017527</v>
      </c>
      <c r="I408">
        <v>4.9877695229063477</v>
      </c>
      <c r="J408">
        <v>0.69652398858434073</v>
      </c>
      <c r="K408">
        <v>2.0829713718083238</v>
      </c>
      <c r="L408">
        <v>-1.3864473832239841</v>
      </c>
    </row>
    <row r="409" spans="1:12" x14ac:dyDescent="0.25">
      <c r="A409" s="1">
        <v>407</v>
      </c>
      <c r="B409">
        <v>51.341641664504998</v>
      </c>
      <c r="C409">
        <v>112.96</v>
      </c>
      <c r="D409">
        <v>124.69</v>
      </c>
      <c r="E409">
        <v>39.907884875501047</v>
      </c>
      <c r="F409">
        <v>113.86785197814</v>
      </c>
      <c r="G409">
        <v>119.7346815290864</v>
      </c>
      <c r="H409">
        <v>-0.90785197814001606</v>
      </c>
      <c r="I409">
        <v>4.9553184709136247</v>
      </c>
      <c r="J409">
        <v>0.69652398858434073</v>
      </c>
      <c r="K409">
        <v>2.0842127434399469</v>
      </c>
      <c r="L409">
        <v>-1.3876887548556061</v>
      </c>
    </row>
    <row r="410" spans="1:12" x14ac:dyDescent="0.25">
      <c r="A410" s="1">
        <v>408</v>
      </c>
      <c r="B410">
        <v>51.4652259349823</v>
      </c>
      <c r="C410">
        <v>112.96</v>
      </c>
      <c r="D410">
        <v>124.69</v>
      </c>
      <c r="E410">
        <v>38.904138455404173</v>
      </c>
      <c r="F410">
        <v>113.8862285637715</v>
      </c>
      <c r="G410">
        <v>119.76722524296331</v>
      </c>
      <c r="H410">
        <v>-0.92622856377145979</v>
      </c>
      <c r="I410">
        <v>4.9227747570366489</v>
      </c>
      <c r="J410">
        <v>0.67900530869854381</v>
      </c>
      <c r="K410">
        <v>2.0854485861447198</v>
      </c>
      <c r="L410">
        <v>-1.4064432774461759</v>
      </c>
    </row>
    <row r="411" spans="1:12" x14ac:dyDescent="0.25">
      <c r="A411" s="1">
        <v>409</v>
      </c>
      <c r="B411">
        <v>51.588276147842407</v>
      </c>
      <c r="C411">
        <v>112.96</v>
      </c>
      <c r="D411">
        <v>124.69</v>
      </c>
      <c r="E411">
        <v>38.904138455404173</v>
      </c>
      <c r="F411">
        <v>113.90441964287881</v>
      </c>
      <c r="G411">
        <v>119.79934747970429</v>
      </c>
      <c r="H411">
        <v>-0.94441964287877056</v>
      </c>
      <c r="I411">
        <v>4.8906525202957454</v>
      </c>
      <c r="J411">
        <v>0.67900530869854381</v>
      </c>
      <c r="K411">
        <v>2.0866790882733208</v>
      </c>
      <c r="L411">
        <v>-1.4076737795747769</v>
      </c>
    </row>
    <row r="412" spans="1:12" x14ac:dyDescent="0.25">
      <c r="A412" s="1">
        <v>410</v>
      </c>
      <c r="B412">
        <v>51.714452028274543</v>
      </c>
      <c r="C412">
        <v>112.96</v>
      </c>
      <c r="D412">
        <v>124.69</v>
      </c>
      <c r="E412">
        <v>38.904138455404173</v>
      </c>
      <c r="F412">
        <v>113.922965872674</v>
      </c>
      <c r="G412">
        <v>119.8320022627519</v>
      </c>
      <c r="H412">
        <v>-0.96296587267404732</v>
      </c>
      <c r="I412">
        <v>4.8579977372480982</v>
      </c>
      <c r="J412">
        <v>0.67900530869854381</v>
      </c>
      <c r="K412">
        <v>2.0879408470776419</v>
      </c>
      <c r="L412">
        <v>-1.408935538379098</v>
      </c>
    </row>
    <row r="413" spans="1:12" x14ac:dyDescent="0.25">
      <c r="A413" s="1">
        <v>411</v>
      </c>
      <c r="B413">
        <v>51.838125705718987</v>
      </c>
      <c r="C413">
        <v>112.96</v>
      </c>
      <c r="D413">
        <v>124.69</v>
      </c>
      <c r="E413">
        <v>38.904138455404173</v>
      </c>
      <c r="F413">
        <v>113.9414771591839</v>
      </c>
      <c r="G413">
        <v>119.8645009117248</v>
      </c>
      <c r="H413">
        <v>-0.98147715918392464</v>
      </c>
      <c r="I413">
        <v>4.8254990882752216</v>
      </c>
      <c r="J413">
        <v>0.67900530869854381</v>
      </c>
      <c r="K413">
        <v>2.089177583852087</v>
      </c>
      <c r="L413">
        <v>-1.410172275153543</v>
      </c>
    </row>
    <row r="414" spans="1:12" x14ac:dyDescent="0.25">
      <c r="A414" s="1">
        <v>412</v>
      </c>
      <c r="B414">
        <v>51.964601755142212</v>
      </c>
      <c r="C414">
        <v>112.96</v>
      </c>
      <c r="D414">
        <v>124.69</v>
      </c>
      <c r="E414">
        <v>39.400660663479407</v>
      </c>
      <c r="F414">
        <v>113.960149635458</v>
      </c>
      <c r="G414">
        <v>119.89718741884739</v>
      </c>
      <c r="H414">
        <v>-1.0001496354580439</v>
      </c>
      <c r="I414">
        <v>4.7928125811526314</v>
      </c>
      <c r="J414">
        <v>0.68767125603872925</v>
      </c>
      <c r="K414">
        <v>2.0904423443463189</v>
      </c>
      <c r="L414">
        <v>-1.4027710883075899</v>
      </c>
    </row>
    <row r="415" spans="1:12" x14ac:dyDescent="0.25">
      <c r="A415" s="1">
        <v>413</v>
      </c>
      <c r="B415">
        <v>52.088425397872918</v>
      </c>
      <c r="C415">
        <v>112.96</v>
      </c>
      <c r="D415">
        <v>124.69</v>
      </c>
      <c r="E415">
        <v>39.400660663479407</v>
      </c>
      <c r="F415">
        <v>113.978764584149</v>
      </c>
      <c r="G415">
        <v>119.92967874513241</v>
      </c>
      <c r="H415">
        <v>-1.0187645841489681</v>
      </c>
      <c r="I415">
        <v>4.7603212548675486</v>
      </c>
      <c r="J415">
        <v>0.68767125603872925</v>
      </c>
      <c r="K415">
        <v>2.0916805807736258</v>
      </c>
      <c r="L415">
        <v>-1.404009324734897</v>
      </c>
    </row>
    <row r="416" spans="1:12" x14ac:dyDescent="0.25">
      <c r="A416" s="1">
        <v>414</v>
      </c>
      <c r="B416">
        <v>52.212766885757453</v>
      </c>
      <c r="C416">
        <v>112.96</v>
      </c>
      <c r="D416">
        <v>124.45</v>
      </c>
      <c r="E416">
        <v>40.006256014176593</v>
      </c>
      <c r="F416">
        <v>113.9971994065088</v>
      </c>
      <c r="G416">
        <v>119.96176330835161</v>
      </c>
      <c r="H416">
        <v>-1.037199406508833</v>
      </c>
      <c r="I416">
        <v>4.4882366916484386</v>
      </c>
      <c r="J416">
        <v>0.69824088884316471</v>
      </c>
      <c r="K416">
        <v>2.092923995652471</v>
      </c>
      <c r="L416">
        <v>-1.394683106809306</v>
      </c>
    </row>
    <row r="417" spans="1:12" x14ac:dyDescent="0.25">
      <c r="A417" s="1">
        <v>415</v>
      </c>
      <c r="B417">
        <v>52.337584972381592</v>
      </c>
      <c r="C417">
        <v>112.96</v>
      </c>
      <c r="D417">
        <v>124.45</v>
      </c>
      <c r="E417">
        <v>40.006256014176593</v>
      </c>
      <c r="F417">
        <v>114.01604078699989</v>
      </c>
      <c r="G417">
        <v>119.9944610979237</v>
      </c>
      <c r="H417">
        <v>-1.0560407869999009</v>
      </c>
      <c r="I417">
        <v>4.4555389020763272</v>
      </c>
      <c r="J417">
        <v>0.69824088884316471</v>
      </c>
      <c r="K417">
        <v>2.094172176518712</v>
      </c>
      <c r="L417">
        <v>-1.3959312876755481</v>
      </c>
    </row>
    <row r="418" spans="1:12" x14ac:dyDescent="0.25">
      <c r="A418" s="1">
        <v>416</v>
      </c>
      <c r="B418">
        <v>52.46198296546936</v>
      </c>
      <c r="C418">
        <v>112.96</v>
      </c>
      <c r="D418">
        <v>124.69</v>
      </c>
      <c r="E418">
        <v>39.400660663479407</v>
      </c>
      <c r="F418">
        <v>114.0345672377901</v>
      </c>
      <c r="G418">
        <v>120.02651993880011</v>
      </c>
      <c r="H418">
        <v>-1.0745672377901061</v>
      </c>
      <c r="I418">
        <v>4.6634800611998912</v>
      </c>
      <c r="J418">
        <v>0.68767125603872925</v>
      </c>
      <c r="K418">
        <v>2.0954161564495899</v>
      </c>
      <c r="L418">
        <v>-1.4077449004108611</v>
      </c>
    </row>
    <row r="419" spans="1:12" x14ac:dyDescent="0.25">
      <c r="A419" s="1">
        <v>417</v>
      </c>
      <c r="B419">
        <v>52.584605693817139</v>
      </c>
      <c r="C419">
        <v>112.96</v>
      </c>
      <c r="D419">
        <v>124.69</v>
      </c>
      <c r="E419">
        <v>39.400660663479407</v>
      </c>
      <c r="F419">
        <v>114.05316221583161</v>
      </c>
      <c r="G419">
        <v>120.0586058120283</v>
      </c>
      <c r="H419">
        <v>-1.0931622158316121</v>
      </c>
      <c r="I419">
        <v>4.6313941879717362</v>
      </c>
      <c r="J419">
        <v>0.68767125603872925</v>
      </c>
      <c r="K419">
        <v>2.0966423837330681</v>
      </c>
      <c r="L419">
        <v>-1.4089711276943391</v>
      </c>
    </row>
    <row r="420" spans="1:12" x14ac:dyDescent="0.25">
      <c r="A420" s="1">
        <v>418</v>
      </c>
      <c r="B420">
        <v>52.710432052612298</v>
      </c>
      <c r="C420">
        <v>112.96</v>
      </c>
      <c r="D420">
        <v>124.69</v>
      </c>
      <c r="E420">
        <v>39.400660663479407</v>
      </c>
      <c r="F420">
        <v>114.07213091382241</v>
      </c>
      <c r="G420">
        <v>120.0912426476429</v>
      </c>
      <c r="H420">
        <v>-1.112130913822384</v>
      </c>
      <c r="I420">
        <v>4.5987573523571399</v>
      </c>
      <c r="J420">
        <v>0.68767125603872925</v>
      </c>
      <c r="K420">
        <v>2.09790064732102</v>
      </c>
      <c r="L420">
        <v>-1.4102293912822901</v>
      </c>
    </row>
    <row r="421" spans="1:12" x14ac:dyDescent="0.25">
      <c r="A421" s="1">
        <v>419</v>
      </c>
      <c r="B421">
        <v>52.834983348846443</v>
      </c>
      <c r="C421">
        <v>112.96</v>
      </c>
      <c r="D421">
        <v>124.69</v>
      </c>
      <c r="E421">
        <v>39.400660663479407</v>
      </c>
      <c r="F421">
        <v>114.09094703376439</v>
      </c>
      <c r="G421">
        <v>120.1235238748381</v>
      </c>
      <c r="H421">
        <v>-1.1309470337644001</v>
      </c>
      <c r="I421">
        <v>4.5664761251618842</v>
      </c>
      <c r="J421">
        <v>0.68767125603872925</v>
      </c>
      <c r="K421">
        <v>2.099146160283361</v>
      </c>
      <c r="L421">
        <v>-1.411474904244632</v>
      </c>
    </row>
    <row r="422" spans="1:12" x14ac:dyDescent="0.25">
      <c r="A422" s="1">
        <v>420</v>
      </c>
      <c r="B422">
        <v>52.960252285003662</v>
      </c>
      <c r="C422">
        <v>112.96</v>
      </c>
      <c r="D422">
        <v>124.69</v>
      </c>
      <c r="E422">
        <v>39.400660663479407</v>
      </c>
      <c r="F422">
        <v>114.1097617908642</v>
      </c>
      <c r="G422">
        <v>120.155710655532</v>
      </c>
      <c r="H422">
        <v>-1.1497617908642179</v>
      </c>
      <c r="I422">
        <v>4.5342893444680206</v>
      </c>
      <c r="J422">
        <v>0.68767125603872925</v>
      </c>
      <c r="K422">
        <v>2.1003988496449328</v>
      </c>
      <c r="L422">
        <v>-1.412727593606204</v>
      </c>
    </row>
    <row r="423" spans="1:12" x14ac:dyDescent="0.25">
      <c r="A423" s="1">
        <v>421</v>
      </c>
      <c r="B423">
        <v>53.085468769073493</v>
      </c>
      <c r="C423">
        <v>112.96</v>
      </c>
      <c r="D423">
        <v>124.69</v>
      </c>
      <c r="E423">
        <v>39.400660663479407</v>
      </c>
      <c r="F423">
        <v>114.1287595307906</v>
      </c>
      <c r="G423">
        <v>120.188117611618</v>
      </c>
      <c r="H423">
        <v>-1.1687595307906089</v>
      </c>
      <c r="I423">
        <v>4.5018823883819579</v>
      </c>
      <c r="J423">
        <v>0.68767125603872925</v>
      </c>
      <c r="K423">
        <v>2.1016510144856309</v>
      </c>
      <c r="L423">
        <v>-1.413979758446902</v>
      </c>
    </row>
    <row r="424" spans="1:12" x14ac:dyDescent="0.25">
      <c r="A424" s="1">
        <v>422</v>
      </c>
      <c r="B424">
        <v>53.211435556411743</v>
      </c>
      <c r="C424">
        <v>112.96</v>
      </c>
      <c r="D424">
        <v>124.69</v>
      </c>
      <c r="E424">
        <v>39.400660663479407</v>
      </c>
      <c r="F424">
        <v>114.14791203530631</v>
      </c>
      <c r="G424">
        <v>120.220694723492</v>
      </c>
      <c r="H424">
        <v>-1.1879120353062831</v>
      </c>
      <c r="I424">
        <v>4.4693052765079671</v>
      </c>
      <c r="J424">
        <v>0.68767125603872925</v>
      </c>
      <c r="K424">
        <v>2.1029106823590138</v>
      </c>
      <c r="L424">
        <v>-1.415239426320285</v>
      </c>
    </row>
    <row r="425" spans="1:12" x14ac:dyDescent="0.25">
      <c r="A425" s="1">
        <v>423</v>
      </c>
      <c r="B425">
        <v>53.333234548568733</v>
      </c>
      <c r="C425">
        <v>112.96</v>
      </c>
      <c r="D425">
        <v>124.69</v>
      </c>
      <c r="E425">
        <v>39.400660663479407</v>
      </c>
      <c r="F425">
        <v>114.16662164392631</v>
      </c>
      <c r="G425">
        <v>120.25242809233799</v>
      </c>
      <c r="H425">
        <v>-1.2066216439262969</v>
      </c>
      <c r="I425">
        <v>4.4375719076619617</v>
      </c>
      <c r="J425">
        <v>0.68767125603872925</v>
      </c>
      <c r="K425">
        <v>2.1041286722805839</v>
      </c>
      <c r="L425">
        <v>-1.4164574162418551</v>
      </c>
    </row>
    <row r="426" spans="1:12" x14ac:dyDescent="0.25">
      <c r="A426" s="1">
        <v>424</v>
      </c>
      <c r="B426">
        <v>53.459732294082642</v>
      </c>
      <c r="C426">
        <v>112.96</v>
      </c>
      <c r="D426">
        <v>124.69</v>
      </c>
      <c r="E426">
        <v>38.904138455404173</v>
      </c>
      <c r="F426">
        <v>114.1857841755847</v>
      </c>
      <c r="G426">
        <v>120.2848376298379</v>
      </c>
      <c r="H426">
        <v>-1.225784175584735</v>
      </c>
      <c r="I426">
        <v>4.4051623701621168</v>
      </c>
      <c r="J426">
        <v>0.67900530869854381</v>
      </c>
      <c r="K426">
        <v>2.1053936497357228</v>
      </c>
      <c r="L426">
        <v>-1.4263883410371789</v>
      </c>
    </row>
    <row r="427" spans="1:12" x14ac:dyDescent="0.25">
      <c r="A427" s="1">
        <v>425</v>
      </c>
      <c r="B427">
        <v>53.598359107971191</v>
      </c>
      <c r="C427">
        <v>112.96</v>
      </c>
      <c r="D427">
        <v>124.69</v>
      </c>
      <c r="E427">
        <v>38.904138455404173</v>
      </c>
      <c r="F427">
        <v>114.2069978563057</v>
      </c>
      <c r="G427">
        <v>120.3206083565692</v>
      </c>
      <c r="H427">
        <v>-1.246997856305669</v>
      </c>
      <c r="I427">
        <v>4.3693916434307738</v>
      </c>
      <c r="J427">
        <v>0.67900530869854381</v>
      </c>
      <c r="K427">
        <v>2.1067799178746092</v>
      </c>
      <c r="L427">
        <v>-1.427774609176065</v>
      </c>
    </row>
    <row r="428" spans="1:12" x14ac:dyDescent="0.25">
      <c r="A428" s="1">
        <v>426</v>
      </c>
      <c r="B428">
        <v>53.706717014312737</v>
      </c>
      <c r="C428">
        <v>112.96</v>
      </c>
      <c r="D428">
        <v>124.69</v>
      </c>
      <c r="E428">
        <v>38.904138455404173</v>
      </c>
      <c r="F428">
        <v>114.2236140858535</v>
      </c>
      <c r="G428">
        <v>120.3485481139093</v>
      </c>
      <c r="H428">
        <v>-1.2636140858534901</v>
      </c>
      <c r="I428">
        <v>4.341451886090681</v>
      </c>
      <c r="J428">
        <v>0.67900530869854381</v>
      </c>
      <c r="K428">
        <v>2.1078634969380241</v>
      </c>
      <c r="L428">
        <v>-1.42885818823948</v>
      </c>
    </row>
    <row r="429" spans="1:12" x14ac:dyDescent="0.25">
      <c r="A429" s="1">
        <v>427</v>
      </c>
      <c r="B429">
        <v>53.844622611999512</v>
      </c>
      <c r="C429">
        <v>112.96</v>
      </c>
      <c r="D429">
        <v>124.69</v>
      </c>
      <c r="E429">
        <v>39.400660663479407</v>
      </c>
      <c r="F429">
        <v>114.2449576807124</v>
      </c>
      <c r="G429">
        <v>120.3843360315518</v>
      </c>
      <c r="H429">
        <v>-1.284957680712367</v>
      </c>
      <c r="I429">
        <v>4.305663968448215</v>
      </c>
      <c r="J429">
        <v>0.68767125603872925</v>
      </c>
      <c r="K429">
        <v>2.1092425529148922</v>
      </c>
      <c r="L429">
        <v>-1.421571296876162</v>
      </c>
    </row>
    <row r="430" spans="1:12" x14ac:dyDescent="0.25">
      <c r="A430" s="1">
        <v>428</v>
      </c>
      <c r="B430">
        <v>53.968873262405403</v>
      </c>
      <c r="C430">
        <v>112.96</v>
      </c>
      <c r="D430">
        <v>124.69</v>
      </c>
      <c r="E430">
        <v>39.400660663479407</v>
      </c>
      <c r="F430">
        <v>114.2640933188185</v>
      </c>
      <c r="G430">
        <v>120.4163259986781</v>
      </c>
      <c r="H430">
        <v>-1.3040933188185451</v>
      </c>
      <c r="I430">
        <v>4.2736740013218508</v>
      </c>
      <c r="J430">
        <v>0.68767125603872925</v>
      </c>
      <c r="K430">
        <v>2.1104850594189499</v>
      </c>
      <c r="L430">
        <v>-1.4228138033802209</v>
      </c>
    </row>
    <row r="431" spans="1:12" x14ac:dyDescent="0.25">
      <c r="A431" s="1">
        <v>429</v>
      </c>
      <c r="B431">
        <v>54.096931934356689</v>
      </c>
      <c r="C431">
        <v>112.96</v>
      </c>
      <c r="D431">
        <v>124.69</v>
      </c>
      <c r="E431">
        <v>39.907884875501047</v>
      </c>
      <c r="F431">
        <v>114.2837025038898</v>
      </c>
      <c r="G431">
        <v>120.4490143080895</v>
      </c>
      <c r="H431">
        <v>-1.3237025038897909</v>
      </c>
      <c r="I431">
        <v>4.2409856919104527</v>
      </c>
      <c r="J431">
        <v>0.69652398858434073</v>
      </c>
      <c r="K431">
        <v>2.1117656461384642</v>
      </c>
      <c r="L431">
        <v>-1.4152416575541229</v>
      </c>
    </row>
    <row r="432" spans="1:12" x14ac:dyDescent="0.25">
      <c r="A432" s="1">
        <v>430</v>
      </c>
      <c r="B432">
        <v>54.222857713699341</v>
      </c>
      <c r="C432">
        <v>112.96</v>
      </c>
      <c r="D432">
        <v>124.69</v>
      </c>
      <c r="E432">
        <v>39.907884875501047</v>
      </c>
      <c r="F432">
        <v>114.3033312825762</v>
      </c>
      <c r="G432">
        <v>120.48164128337081</v>
      </c>
      <c r="H432">
        <v>-1.3433312825761869</v>
      </c>
      <c r="I432">
        <v>4.2083587166291636</v>
      </c>
      <c r="J432">
        <v>0.69652398858434073</v>
      </c>
      <c r="K432">
        <v>2.11302490393189</v>
      </c>
      <c r="L432">
        <v>-1.416500915347549</v>
      </c>
    </row>
    <row r="433" spans="1:12" x14ac:dyDescent="0.25">
      <c r="A433" s="1">
        <v>431</v>
      </c>
      <c r="B433">
        <v>54.345675945281982</v>
      </c>
      <c r="C433">
        <v>112.96</v>
      </c>
      <c r="D433">
        <v>124.69</v>
      </c>
      <c r="E433">
        <v>39.907884875501047</v>
      </c>
      <c r="F433">
        <v>114.3223651216054</v>
      </c>
      <c r="G433">
        <v>120.5131900991335</v>
      </c>
      <c r="H433">
        <v>-1.362365121605436</v>
      </c>
      <c r="I433">
        <v>4.1768099008664734</v>
      </c>
      <c r="J433">
        <v>0.69652398858434073</v>
      </c>
      <c r="K433">
        <v>2.1142530862477158</v>
      </c>
      <c r="L433">
        <v>-1.4177290976633761</v>
      </c>
    </row>
    <row r="434" spans="1:12" x14ac:dyDescent="0.25">
      <c r="A434" s="1">
        <v>432</v>
      </c>
      <c r="B434">
        <v>54.469746589660637</v>
      </c>
      <c r="C434">
        <v>112.96</v>
      </c>
      <c r="D434">
        <v>124.45</v>
      </c>
      <c r="E434">
        <v>41.698134325564979</v>
      </c>
      <c r="F434">
        <v>114.34147727609709</v>
      </c>
      <c r="G434">
        <v>120.5447808484699</v>
      </c>
      <c r="H434">
        <v>-1.381477276097073</v>
      </c>
      <c r="I434">
        <v>3.90521915153009</v>
      </c>
      <c r="J434">
        <v>0.72776973591997407</v>
      </c>
      <c r="K434">
        <v>2.115493792691503</v>
      </c>
      <c r="L434">
        <v>-1.387724056771529</v>
      </c>
    </row>
    <row r="435" spans="1:12" x14ac:dyDescent="0.25">
      <c r="A435" s="1">
        <v>433</v>
      </c>
      <c r="B435">
        <v>54.596273183822632</v>
      </c>
      <c r="C435">
        <v>112.96</v>
      </c>
      <c r="D435">
        <v>124.45</v>
      </c>
      <c r="E435">
        <v>41.698134325564979</v>
      </c>
      <c r="F435">
        <v>114.3611660909616</v>
      </c>
      <c r="G435">
        <v>120.5772332519207</v>
      </c>
      <c r="H435">
        <v>-1.4011660909616379</v>
      </c>
      <c r="I435">
        <v>3.872766748079286</v>
      </c>
      <c r="J435">
        <v>0.72776973591997407</v>
      </c>
      <c r="K435">
        <v>2.1167590586331229</v>
      </c>
      <c r="L435">
        <v>-1.3889893227131489</v>
      </c>
    </row>
    <row r="436" spans="1:12" x14ac:dyDescent="0.25">
      <c r="A436" s="1">
        <v>434</v>
      </c>
      <c r="B436">
        <v>54.71907901763916</v>
      </c>
      <c r="C436">
        <v>112.96</v>
      </c>
      <c r="D436">
        <v>124.45</v>
      </c>
      <c r="E436">
        <v>41.698134325564979</v>
      </c>
      <c r="F436">
        <v>114.3804706150371</v>
      </c>
      <c r="G436">
        <v>120.6089626206555</v>
      </c>
      <c r="H436">
        <v>-1.420470615037061</v>
      </c>
      <c r="I436">
        <v>3.8410373793445132</v>
      </c>
      <c r="J436">
        <v>0.72776973591997407</v>
      </c>
      <c r="K436">
        <v>2.1179871169712881</v>
      </c>
      <c r="L436">
        <v>-1.3902173810513141</v>
      </c>
    </row>
    <row r="437" spans="1:12" x14ac:dyDescent="0.25">
      <c r="A437" s="1">
        <v>435</v>
      </c>
      <c r="B437">
        <v>54.896397590637207</v>
      </c>
      <c r="C437">
        <v>112.96</v>
      </c>
      <c r="D437">
        <v>124.45</v>
      </c>
      <c r="E437">
        <v>41.698134325564979</v>
      </c>
      <c r="F437">
        <v>114.4081888398342</v>
      </c>
      <c r="G437">
        <v>120.6543668521731</v>
      </c>
      <c r="H437">
        <v>-1.4481888398342451</v>
      </c>
      <c r="I437">
        <v>3.795633147826933</v>
      </c>
      <c r="J437">
        <v>0.72776973591997407</v>
      </c>
      <c r="K437">
        <v>2.1197603027012688</v>
      </c>
      <c r="L437">
        <v>-1.3919905667812951</v>
      </c>
    </row>
    <row r="438" spans="1:12" x14ac:dyDescent="0.25">
      <c r="A438" s="1">
        <v>436</v>
      </c>
      <c r="B438">
        <v>55.042530536651611</v>
      </c>
      <c r="C438">
        <v>112.96</v>
      </c>
      <c r="D438">
        <v>124.45</v>
      </c>
      <c r="E438">
        <v>41.698134325564979</v>
      </c>
      <c r="F438">
        <v>114.430935701647</v>
      </c>
      <c r="G438">
        <v>120.6914929470299</v>
      </c>
      <c r="H438">
        <v>-1.4709357016470079</v>
      </c>
      <c r="I438">
        <v>3.7585070529700602</v>
      </c>
      <c r="J438">
        <v>0.72776973591997407</v>
      </c>
      <c r="K438">
        <v>2.1212216321614128</v>
      </c>
      <c r="L438">
        <v>-1.3934518962414391</v>
      </c>
    </row>
    <row r="439" spans="1:12" x14ac:dyDescent="0.25">
      <c r="A439" s="1">
        <v>437</v>
      </c>
      <c r="B439">
        <v>55.188726186752319</v>
      </c>
      <c r="C439">
        <v>112.96</v>
      </c>
      <c r="D439">
        <v>124.45</v>
      </c>
      <c r="E439">
        <v>41.698134325564979</v>
      </c>
      <c r="F439">
        <v>114.4539032981903</v>
      </c>
      <c r="G439">
        <v>120.7288570246469</v>
      </c>
      <c r="H439">
        <v>-1.4939032981902609</v>
      </c>
      <c r="I439">
        <v>3.7211429753530609</v>
      </c>
      <c r="J439">
        <v>0.72776973591997407</v>
      </c>
      <c r="K439">
        <v>2.12268358866242</v>
      </c>
      <c r="L439">
        <v>-1.3949138527424449</v>
      </c>
    </row>
    <row r="440" spans="1:12" x14ac:dyDescent="0.25">
      <c r="A440" s="1">
        <v>438</v>
      </c>
      <c r="B440">
        <v>55.306505441665649</v>
      </c>
      <c r="C440">
        <v>113.2</v>
      </c>
      <c r="D440">
        <v>124.69</v>
      </c>
      <c r="E440">
        <v>40.006256014176593</v>
      </c>
      <c r="F440">
        <v>114.4732321980883</v>
      </c>
      <c r="G440">
        <v>120.7602070286936</v>
      </c>
      <c r="H440">
        <v>-1.273232198088309</v>
      </c>
      <c r="I440">
        <v>3.92979297130637</v>
      </c>
      <c r="J440">
        <v>0.69824088884316471</v>
      </c>
      <c r="K440">
        <v>2.1238613812115532</v>
      </c>
      <c r="L440">
        <v>-1.4256204923683891</v>
      </c>
    </row>
    <row r="441" spans="1:12" x14ac:dyDescent="0.25">
      <c r="A441" s="1">
        <v>439</v>
      </c>
      <c r="B441">
        <v>55.412825584411621</v>
      </c>
      <c r="C441">
        <v>113.2</v>
      </c>
      <c r="D441">
        <v>125.18</v>
      </c>
      <c r="E441">
        <v>37.665621198583267</v>
      </c>
      <c r="F441">
        <v>114.4893711311437</v>
      </c>
      <c r="G441">
        <v>120.7863173259464</v>
      </c>
      <c r="H441">
        <v>-1.2893711311436959</v>
      </c>
      <c r="I441">
        <v>4.3936826740535926</v>
      </c>
      <c r="J441">
        <v>0.65738910472425094</v>
      </c>
      <c r="K441">
        <v>2.1249245826390131</v>
      </c>
      <c r="L441">
        <v>-1.467535477914762</v>
      </c>
    </row>
    <row r="442" spans="1:12" x14ac:dyDescent="0.25">
      <c r="A442" s="1">
        <v>440</v>
      </c>
      <c r="B442">
        <v>55.558798313140869</v>
      </c>
      <c r="C442">
        <v>113.45</v>
      </c>
      <c r="D442">
        <v>125.18</v>
      </c>
      <c r="E442">
        <v>37.665621198583267</v>
      </c>
      <c r="F442">
        <v>114.512286211988</v>
      </c>
      <c r="G442">
        <v>120.8232880862475</v>
      </c>
      <c r="H442">
        <v>-1.062286211987967</v>
      </c>
      <c r="I442">
        <v>4.3567119137525339</v>
      </c>
      <c r="J442">
        <v>0.65738910472425094</v>
      </c>
      <c r="K442">
        <v>2.1263843099263049</v>
      </c>
      <c r="L442">
        <v>-1.468995205202055</v>
      </c>
    </row>
    <row r="443" spans="1:12" x14ac:dyDescent="0.25">
      <c r="A443" s="1">
        <v>441</v>
      </c>
      <c r="B443">
        <v>55.677027940750122</v>
      </c>
      <c r="C443">
        <v>113.45</v>
      </c>
      <c r="D443">
        <v>125.18</v>
      </c>
      <c r="E443">
        <v>37.665621198583267</v>
      </c>
      <c r="F443">
        <v>114.53101183588259</v>
      </c>
      <c r="G443">
        <v>120.8534110492363</v>
      </c>
      <c r="H443">
        <v>-1.08101183588262</v>
      </c>
      <c r="I443">
        <v>4.3265889507636643</v>
      </c>
      <c r="J443">
        <v>0.65738910472425094</v>
      </c>
      <c r="K443">
        <v>2.1275666062023979</v>
      </c>
      <c r="L443">
        <v>-1.4701775014781471</v>
      </c>
    </row>
    <row r="444" spans="1:12" x14ac:dyDescent="0.25">
      <c r="A444" s="1">
        <v>442</v>
      </c>
      <c r="B444">
        <v>55.801734209060669</v>
      </c>
      <c r="C444">
        <v>113.45</v>
      </c>
      <c r="D444">
        <v>125.18</v>
      </c>
      <c r="E444">
        <v>37.665621198583267</v>
      </c>
      <c r="F444">
        <v>114.5508018323189</v>
      </c>
      <c r="G444">
        <v>120.8851601383838</v>
      </c>
      <c r="H444">
        <v>-1.1008018323189359</v>
      </c>
      <c r="I444">
        <v>4.2948398616161816</v>
      </c>
      <c r="J444">
        <v>0.65738910472425094</v>
      </c>
      <c r="K444">
        <v>2.1288136688855031</v>
      </c>
      <c r="L444">
        <v>-1.4714245641612529</v>
      </c>
    </row>
    <row r="445" spans="1:12" x14ac:dyDescent="0.25">
      <c r="A445" s="1">
        <v>443</v>
      </c>
      <c r="B445">
        <v>55.923922061920173</v>
      </c>
      <c r="C445">
        <v>113.45</v>
      </c>
      <c r="D445">
        <v>125.18</v>
      </c>
      <c r="E445">
        <v>37.665621198583267</v>
      </c>
      <c r="F445">
        <v>114.57039297694131</v>
      </c>
      <c r="G445">
        <v>120.91650359384261</v>
      </c>
      <c r="H445">
        <v>-1.1203929769413321</v>
      </c>
      <c r="I445">
        <v>4.2634964061573726</v>
      </c>
      <c r="J445">
        <v>0.65738910472425094</v>
      </c>
      <c r="K445">
        <v>2.130035547414098</v>
      </c>
      <c r="L445">
        <v>-1.472646442689848</v>
      </c>
    </row>
    <row r="446" spans="1:12" x14ac:dyDescent="0.25">
      <c r="A446" s="1">
        <v>444</v>
      </c>
      <c r="B446">
        <v>56.049103498458862</v>
      </c>
      <c r="C446">
        <v>113.45</v>
      </c>
      <c r="D446">
        <v>125.18</v>
      </c>
      <c r="E446">
        <v>37.184706453233098</v>
      </c>
      <c r="F446">
        <v>114.5903335637762</v>
      </c>
      <c r="G446">
        <v>120.9483181432979</v>
      </c>
      <c r="H446">
        <v>-1.140333563776238</v>
      </c>
      <c r="I446">
        <v>4.2316818567021528</v>
      </c>
      <c r="J446">
        <v>0.64899555899650052</v>
      </c>
      <c r="K446">
        <v>2.131287361779485</v>
      </c>
      <c r="L446">
        <v>-1.482291802782985</v>
      </c>
    </row>
    <row r="447" spans="1:12" x14ac:dyDescent="0.25">
      <c r="A447" s="1">
        <v>445</v>
      </c>
      <c r="B447">
        <v>56.154367446899407</v>
      </c>
      <c r="C447">
        <v>113.45</v>
      </c>
      <c r="D447">
        <v>125.18</v>
      </c>
      <c r="E447">
        <v>37.184706453233098</v>
      </c>
      <c r="F447">
        <v>114.6071356200011</v>
      </c>
      <c r="G447">
        <v>120.9750567629347</v>
      </c>
      <c r="H447">
        <v>-1.157135620001128</v>
      </c>
      <c r="I447">
        <v>4.2049432370653363</v>
      </c>
      <c r="J447">
        <v>0.64899555899650052</v>
      </c>
      <c r="K447">
        <v>2.1323400012638909</v>
      </c>
      <c r="L447">
        <v>-1.48334444226739</v>
      </c>
    </row>
    <row r="448" spans="1:12" x14ac:dyDescent="0.25">
      <c r="A448" s="1">
        <v>446</v>
      </c>
      <c r="B448">
        <v>56.268345832824707</v>
      </c>
      <c r="C448">
        <v>113.45</v>
      </c>
      <c r="D448">
        <v>125.18</v>
      </c>
      <c r="E448">
        <v>37.184706453233098</v>
      </c>
      <c r="F448">
        <v>114.6253605271849</v>
      </c>
      <c r="G448">
        <v>121.0039892409566</v>
      </c>
      <c r="H448">
        <v>-1.175360527184921</v>
      </c>
      <c r="I448">
        <v>4.176010759043379</v>
      </c>
      <c r="J448">
        <v>0.64899555899650052</v>
      </c>
      <c r="K448">
        <v>2.1334797851231442</v>
      </c>
      <c r="L448">
        <v>-1.4844842261266431</v>
      </c>
    </row>
    <row r="449" spans="1:12" x14ac:dyDescent="0.25">
      <c r="A449" s="1">
        <v>447</v>
      </c>
      <c r="B449">
        <v>56.411712646484382</v>
      </c>
      <c r="C449">
        <v>113.45</v>
      </c>
      <c r="D449">
        <v>124.69</v>
      </c>
      <c r="E449">
        <v>38.418055344821987</v>
      </c>
      <c r="F449">
        <v>114.64832874997821</v>
      </c>
      <c r="G449">
        <v>121.0403480271103</v>
      </c>
      <c r="H449">
        <v>-1.1983287499782449</v>
      </c>
      <c r="I449">
        <v>3.6496519728897141</v>
      </c>
      <c r="J449">
        <v>0.67052155798054924</v>
      </c>
      <c r="K449">
        <v>2.13491345325974</v>
      </c>
      <c r="L449">
        <v>-1.464391895279191</v>
      </c>
    </row>
    <row r="450" spans="1:12" x14ac:dyDescent="0.25">
      <c r="A450" s="1">
        <v>448</v>
      </c>
      <c r="B450">
        <v>56.52453875541687</v>
      </c>
      <c r="C450">
        <v>113.45</v>
      </c>
      <c r="D450">
        <v>124.69</v>
      </c>
      <c r="E450">
        <v>38.418055344821987</v>
      </c>
      <c r="F450">
        <v>114.6662842814407</v>
      </c>
      <c r="G450">
        <v>121.06869154259979</v>
      </c>
      <c r="H450">
        <v>-1.216284281440664</v>
      </c>
      <c r="I450">
        <v>3.6213084574001608</v>
      </c>
      <c r="J450">
        <v>0.67052155798054924</v>
      </c>
      <c r="K450">
        <v>2.1360417143490649</v>
      </c>
      <c r="L450">
        <v>-1.4655201563685161</v>
      </c>
    </row>
    <row r="451" spans="1:12" x14ac:dyDescent="0.25">
      <c r="A451" s="1">
        <v>449</v>
      </c>
      <c r="B451">
        <v>56.646497964859009</v>
      </c>
      <c r="C451">
        <v>113.45</v>
      </c>
      <c r="D451">
        <v>124.69</v>
      </c>
      <c r="E451">
        <v>37.184706453233098</v>
      </c>
      <c r="F451">
        <v>114.6860616205548</v>
      </c>
      <c r="G451">
        <v>121.0998299283455</v>
      </c>
      <c r="H451">
        <v>-1.2360616205547641</v>
      </c>
      <c r="I451">
        <v>3.590170071654498</v>
      </c>
      <c r="J451">
        <v>0.64899555899650052</v>
      </c>
      <c r="K451">
        <v>2.1372613064434871</v>
      </c>
      <c r="L451">
        <v>-1.488265747446986</v>
      </c>
    </row>
    <row r="452" spans="1:12" x14ac:dyDescent="0.25">
      <c r="A452" s="1">
        <v>450</v>
      </c>
      <c r="B452">
        <v>56.767841815948493</v>
      </c>
      <c r="C452">
        <v>113.45</v>
      </c>
      <c r="D452">
        <v>125.18</v>
      </c>
      <c r="E452">
        <v>36.714202976046238</v>
      </c>
      <c r="F452">
        <v>114.70545484435441</v>
      </c>
      <c r="G452">
        <v>121.13028162708289</v>
      </c>
      <c r="H452">
        <v>-1.255454844354418</v>
      </c>
      <c r="I452">
        <v>4.0497183729171411</v>
      </c>
      <c r="J452">
        <v>0.64078372417750773</v>
      </c>
      <c r="K452">
        <v>2.1384747449543808</v>
      </c>
      <c r="L452">
        <v>-1.4976910207768741</v>
      </c>
    </row>
    <row r="453" spans="1:12" x14ac:dyDescent="0.25">
      <c r="A453" s="1">
        <v>451</v>
      </c>
      <c r="B453">
        <v>56.892449378967292</v>
      </c>
      <c r="C453">
        <v>113.45</v>
      </c>
      <c r="D453">
        <v>125.43</v>
      </c>
      <c r="E453">
        <v>37.806529944704486</v>
      </c>
      <c r="F453">
        <v>114.72573528810069</v>
      </c>
      <c r="G453">
        <v>121.16204019524891</v>
      </c>
      <c r="H453">
        <v>-1.2757352881007049</v>
      </c>
      <c r="I453">
        <v>4.2679598047510723</v>
      </c>
      <c r="J453">
        <v>0.65984842628892315</v>
      </c>
      <c r="K453">
        <v>2.1397208205845701</v>
      </c>
      <c r="L453">
        <v>-1.4798723942956471</v>
      </c>
    </row>
    <row r="454" spans="1:12" x14ac:dyDescent="0.25">
      <c r="A454" s="1">
        <v>452</v>
      </c>
      <c r="B454">
        <v>57.009243488311768</v>
      </c>
      <c r="C454">
        <v>113.69</v>
      </c>
      <c r="D454">
        <v>125.43</v>
      </c>
      <c r="E454">
        <v>38.418055344821987</v>
      </c>
      <c r="F454">
        <v>114.744467277791</v>
      </c>
      <c r="G454">
        <v>121.1912960234019</v>
      </c>
      <c r="H454">
        <v>-1.0544672777909909</v>
      </c>
      <c r="I454">
        <v>4.2387039765981029</v>
      </c>
      <c r="J454">
        <v>0.67052155798054924</v>
      </c>
      <c r="K454">
        <v>2.1408887616780139</v>
      </c>
      <c r="L454">
        <v>-1.4703672036974651</v>
      </c>
    </row>
    <row r="455" spans="1:12" x14ac:dyDescent="0.25">
      <c r="A455" s="1">
        <v>453</v>
      </c>
      <c r="B455">
        <v>57.137172698974609</v>
      </c>
      <c r="C455">
        <v>113.45</v>
      </c>
      <c r="D455">
        <v>125.43</v>
      </c>
      <c r="E455">
        <v>39.507675442872539</v>
      </c>
      <c r="F455">
        <v>114.7652013357917</v>
      </c>
      <c r="G455">
        <v>121.2235919690083</v>
      </c>
      <c r="H455">
        <v>-1.3152013357917129</v>
      </c>
      <c r="I455">
        <v>4.2064080309916676</v>
      </c>
      <c r="J455">
        <v>0.68953901628743475</v>
      </c>
      <c r="K455">
        <v>2.1421680537846428</v>
      </c>
      <c r="L455">
        <v>-1.452629037497208</v>
      </c>
    </row>
    <row r="456" spans="1:12" x14ac:dyDescent="0.25">
      <c r="A456" s="1">
        <v>454</v>
      </c>
      <c r="B456">
        <v>57.261949777603149</v>
      </c>
      <c r="C456">
        <v>113.45</v>
      </c>
      <c r="D456">
        <v>125.43</v>
      </c>
      <c r="E456">
        <v>39.01940047523658</v>
      </c>
      <c r="F456">
        <v>114.7854642990758</v>
      </c>
      <c r="G456">
        <v>121.25506657589619</v>
      </c>
      <c r="H456">
        <v>-1.335464299075753</v>
      </c>
      <c r="I456">
        <v>4.174933424103827</v>
      </c>
      <c r="J456">
        <v>0.68101701044711849</v>
      </c>
      <c r="K456">
        <v>2.1434158245709281</v>
      </c>
      <c r="L456">
        <v>-1.46239881412381</v>
      </c>
    </row>
    <row r="457" spans="1:12" x14ac:dyDescent="0.25">
      <c r="A457" s="1">
        <v>455</v>
      </c>
      <c r="B457">
        <v>57.386713266372681</v>
      </c>
      <c r="C457">
        <v>113.69</v>
      </c>
      <c r="D457">
        <v>125.43</v>
      </c>
      <c r="E457">
        <v>38.784364100297353</v>
      </c>
      <c r="F457">
        <v>114.80576430635629</v>
      </c>
      <c r="G457">
        <v>121.28651245089409</v>
      </c>
      <c r="H457">
        <v>-1.115764306356255</v>
      </c>
      <c r="I457">
        <v>4.1434875491059424</v>
      </c>
      <c r="J457">
        <v>0.67691485184247702</v>
      </c>
      <c r="K457">
        <v>2.144663459458624</v>
      </c>
      <c r="L457">
        <v>-1.467748607616147</v>
      </c>
    </row>
    <row r="458" spans="1:12" x14ac:dyDescent="0.25">
      <c r="A458" s="1">
        <v>456</v>
      </c>
      <c r="B458">
        <v>57.507166862487793</v>
      </c>
      <c r="C458">
        <v>113.69</v>
      </c>
      <c r="D458">
        <v>125.43</v>
      </c>
      <c r="E458">
        <v>38.784364100297353</v>
      </c>
      <c r="F458">
        <v>114.82540026878399</v>
      </c>
      <c r="G458">
        <v>121.31684799135721</v>
      </c>
      <c r="H458">
        <v>-1.1354002687839539</v>
      </c>
      <c r="I458">
        <v>4.1131520086428282</v>
      </c>
      <c r="J458">
        <v>0.67691485184247702</v>
      </c>
      <c r="K458">
        <v>2.145867995419775</v>
      </c>
      <c r="L458">
        <v>-1.468953143577298</v>
      </c>
    </row>
    <row r="459" spans="1:12" x14ac:dyDescent="0.25">
      <c r="A459" s="1">
        <v>457</v>
      </c>
      <c r="B459">
        <v>57.636862516403198</v>
      </c>
      <c r="C459">
        <v>113.69</v>
      </c>
      <c r="D459">
        <v>125.43</v>
      </c>
      <c r="E459">
        <v>38.784364100297353</v>
      </c>
      <c r="F459">
        <v>114.846583678599</v>
      </c>
      <c r="G459">
        <v>121.3494846206931</v>
      </c>
      <c r="H459">
        <v>-1.15658367859902</v>
      </c>
      <c r="I459">
        <v>4.0805153793069451</v>
      </c>
      <c r="J459">
        <v>0.67691485184247702</v>
      </c>
      <c r="K459">
        <v>2.1471649519589291</v>
      </c>
      <c r="L459">
        <v>-1.4702501001164521</v>
      </c>
    </row>
    <row r="460" spans="1:12" x14ac:dyDescent="0.25">
      <c r="A460" s="1">
        <v>458</v>
      </c>
      <c r="B460">
        <v>57.758387088775628</v>
      </c>
      <c r="C460">
        <v>113.94</v>
      </c>
      <c r="D460">
        <v>125.43</v>
      </c>
      <c r="E460">
        <v>39.289406862500357</v>
      </c>
      <c r="F460">
        <v>114.8666358108799</v>
      </c>
      <c r="G460">
        <v>121.38029317616309</v>
      </c>
      <c r="H460">
        <v>-0.92663581087987268</v>
      </c>
      <c r="I460">
        <v>4.0497068238369422</v>
      </c>
      <c r="J460">
        <v>0.68572951090628631</v>
      </c>
      <c r="K460">
        <v>2.1483801976826529</v>
      </c>
      <c r="L460">
        <v>-1.462650686776366</v>
      </c>
    </row>
    <row r="461" spans="1:12" x14ac:dyDescent="0.25">
      <c r="A461" s="1">
        <v>459</v>
      </c>
      <c r="B461">
        <v>57.877318620681763</v>
      </c>
      <c r="C461">
        <v>113.94</v>
      </c>
      <c r="D461">
        <v>125.43</v>
      </c>
      <c r="E461">
        <v>38.784364100297353</v>
      </c>
      <c r="F461">
        <v>114.8861329979768</v>
      </c>
      <c r="G461">
        <v>121.41017014551311</v>
      </c>
      <c r="H461">
        <v>-0.9461329979767612</v>
      </c>
      <c r="I461">
        <v>4.0198298544869431</v>
      </c>
      <c r="J461">
        <v>0.67691485184247702</v>
      </c>
      <c r="K461">
        <v>2.1495695130017141</v>
      </c>
      <c r="L461">
        <v>-1.472654661159237</v>
      </c>
    </row>
    <row r="462" spans="1:12" x14ac:dyDescent="0.25">
      <c r="A462" s="1">
        <v>460</v>
      </c>
      <c r="B462">
        <v>58.00724196434021</v>
      </c>
      <c r="C462">
        <v>113.94</v>
      </c>
      <c r="D462">
        <v>125.43</v>
      </c>
      <c r="E462">
        <v>38.784364100297353</v>
      </c>
      <c r="F462">
        <v>114.9073111992894</v>
      </c>
      <c r="G462">
        <v>121.4425353504469</v>
      </c>
      <c r="H462">
        <v>-0.96731119928944054</v>
      </c>
      <c r="I462">
        <v>3.9874646495531469</v>
      </c>
      <c r="J462">
        <v>0.67691485184247702</v>
      </c>
      <c r="K462">
        <v>2.1508687464382992</v>
      </c>
      <c r="L462">
        <v>-1.4739538945958219</v>
      </c>
    </row>
    <row r="463" spans="1:12" x14ac:dyDescent="0.25">
      <c r="A463" s="1">
        <v>461</v>
      </c>
      <c r="B463">
        <v>58.127120733261108</v>
      </c>
      <c r="C463">
        <v>113.94</v>
      </c>
      <c r="D463">
        <v>125.43</v>
      </c>
      <c r="E463">
        <v>38.784364100297353</v>
      </c>
      <c r="F463">
        <v>114.9270403337739</v>
      </c>
      <c r="G463">
        <v>121.47260433494949</v>
      </c>
      <c r="H463">
        <v>-0.98704033377387645</v>
      </c>
      <c r="I463">
        <v>3.957395665050484</v>
      </c>
      <c r="J463">
        <v>0.67691485184247702</v>
      </c>
      <c r="K463">
        <v>2.1520675341275082</v>
      </c>
      <c r="L463">
        <v>-1.4751526822850309</v>
      </c>
    </row>
    <row r="464" spans="1:12" x14ac:dyDescent="0.25">
      <c r="A464" s="1">
        <v>462</v>
      </c>
      <c r="B464">
        <v>58.252890348434448</v>
      </c>
      <c r="C464">
        <v>113.94</v>
      </c>
      <c r="D464">
        <v>125.43</v>
      </c>
      <c r="E464">
        <v>38.784364100297353</v>
      </c>
      <c r="F464">
        <v>114.9477776895894</v>
      </c>
      <c r="G464">
        <v>121.504125463343</v>
      </c>
      <c r="H464">
        <v>-1.0077776895894319</v>
      </c>
      <c r="I464">
        <v>3.9258745366569912</v>
      </c>
      <c r="J464">
        <v>0.67691485184247702</v>
      </c>
      <c r="K464">
        <v>2.1533252302792412</v>
      </c>
      <c r="L464">
        <v>-1.4764103784367639</v>
      </c>
    </row>
    <row r="465" spans="1:12" x14ac:dyDescent="0.25">
      <c r="A465" s="1">
        <v>463</v>
      </c>
      <c r="B465">
        <v>58.377536296844482</v>
      </c>
      <c r="C465">
        <v>113.94</v>
      </c>
      <c r="D465">
        <v>125.43</v>
      </c>
      <c r="E465">
        <v>40.515393990455379</v>
      </c>
      <c r="F465">
        <v>114.968533226365</v>
      </c>
      <c r="G465">
        <v>121.5355880197956</v>
      </c>
      <c r="H465">
        <v>-1.0285332263649991</v>
      </c>
      <c r="I465">
        <v>3.8944119802044379</v>
      </c>
      <c r="J465">
        <v>0.70712702287617046</v>
      </c>
      <c r="K465">
        <v>2.1545716897633409</v>
      </c>
      <c r="L465">
        <v>-1.447444666887171</v>
      </c>
    </row>
    <row r="466" spans="1:12" x14ac:dyDescent="0.25">
      <c r="A466" s="1">
        <v>464</v>
      </c>
      <c r="B466">
        <v>58.498662233352661</v>
      </c>
      <c r="C466">
        <v>113.94</v>
      </c>
      <c r="D466">
        <v>125.43</v>
      </c>
      <c r="E466">
        <v>40.515393990455379</v>
      </c>
      <c r="F466">
        <v>114.9885807462334</v>
      </c>
      <c r="G466">
        <v>121.5658958982698</v>
      </c>
      <c r="H466">
        <v>-1.048580746233355</v>
      </c>
      <c r="I466">
        <v>3.864104101730248</v>
      </c>
      <c r="J466">
        <v>0.70712702287617046</v>
      </c>
      <c r="K466">
        <v>2.1557829491284228</v>
      </c>
      <c r="L466">
        <v>-1.4486559262522529</v>
      </c>
    </row>
    <row r="467" spans="1:12" x14ac:dyDescent="0.25">
      <c r="A467" s="1">
        <v>465</v>
      </c>
      <c r="B467">
        <v>58.642164945602417</v>
      </c>
      <c r="C467">
        <v>113.94</v>
      </c>
      <c r="D467">
        <v>125.43</v>
      </c>
      <c r="E467">
        <v>40.515393990455379</v>
      </c>
      <c r="F467">
        <v>115.0122137090688</v>
      </c>
      <c r="G467">
        <v>121.60152210728729</v>
      </c>
      <c r="H467">
        <v>-1.0722137090687911</v>
      </c>
      <c r="I467">
        <v>3.8284778927126841</v>
      </c>
      <c r="J467">
        <v>0.70712702287617046</v>
      </c>
      <c r="K467">
        <v>2.1572179762509212</v>
      </c>
      <c r="L467">
        <v>-1.4500909533747499</v>
      </c>
    </row>
    <row r="468" spans="1:12" x14ac:dyDescent="0.25">
      <c r="A468" s="1">
        <v>466</v>
      </c>
      <c r="B468">
        <v>58.76768946647644</v>
      </c>
      <c r="C468">
        <v>113.94</v>
      </c>
      <c r="D468">
        <v>125.43</v>
      </c>
      <c r="E468">
        <v>40.515393990455379</v>
      </c>
      <c r="F468">
        <v>115.0330723705612</v>
      </c>
      <c r="G468">
        <v>121.63312280269309</v>
      </c>
      <c r="H468">
        <v>-1.093072370561174</v>
      </c>
      <c r="I468">
        <v>3.7968771973069408</v>
      </c>
      <c r="J468">
        <v>0.70712702287617046</v>
      </c>
      <c r="K468">
        <v>2.1584732214596611</v>
      </c>
      <c r="L468">
        <v>-1.451346198583491</v>
      </c>
    </row>
    <row r="469" spans="1:12" x14ac:dyDescent="0.25">
      <c r="A469" s="1">
        <v>467</v>
      </c>
      <c r="B469">
        <v>58.889922618865967</v>
      </c>
      <c r="C469">
        <v>114.18</v>
      </c>
      <c r="D469">
        <v>125.67</v>
      </c>
      <c r="E469">
        <v>37.665621198583267</v>
      </c>
      <c r="F469">
        <v>115.0535881298735</v>
      </c>
      <c r="G469">
        <v>121.6636291007095</v>
      </c>
      <c r="H469">
        <v>-0.87358812987353929</v>
      </c>
      <c r="I469">
        <v>4.0063708992904594</v>
      </c>
      <c r="J469">
        <v>0.65738910472425094</v>
      </c>
      <c r="K469">
        <v>2.159695552983556</v>
      </c>
      <c r="L469">
        <v>-1.502306448259306</v>
      </c>
    </row>
    <row r="470" spans="1:12" x14ac:dyDescent="0.25">
      <c r="A470" s="1">
        <v>468</v>
      </c>
      <c r="B470">
        <v>59.012656688690193</v>
      </c>
      <c r="C470">
        <v>114.67</v>
      </c>
      <c r="D470">
        <v>126.16</v>
      </c>
      <c r="E470">
        <v>36.384351815835878</v>
      </c>
      <c r="F470">
        <v>115.07405834668739</v>
      </c>
      <c r="G470">
        <v>121.6942335162671</v>
      </c>
      <c r="H470">
        <v>-0.40405834668742102</v>
      </c>
      <c r="I470">
        <v>4.4657664837328639</v>
      </c>
      <c r="J470">
        <v>0.63502673539031373</v>
      </c>
      <c r="K470">
        <v>2.160922893681799</v>
      </c>
      <c r="L470">
        <v>-1.5258961582914849</v>
      </c>
    </row>
    <row r="471" spans="1:12" x14ac:dyDescent="0.25">
      <c r="A471" s="1">
        <v>469</v>
      </c>
      <c r="B471">
        <v>59.140233278274543</v>
      </c>
      <c r="C471">
        <v>115.16</v>
      </c>
      <c r="D471">
        <v>126.16</v>
      </c>
      <c r="E471">
        <v>35.909723079177702</v>
      </c>
      <c r="F471">
        <v>115.09521022950049</v>
      </c>
      <c r="G471">
        <v>121.7257719250032</v>
      </c>
      <c r="H471">
        <v>6.478977049947332E-2</v>
      </c>
      <c r="I471">
        <v>4.4342280749968239</v>
      </c>
      <c r="J471">
        <v>0.62674290121104714</v>
      </c>
      <c r="K471">
        <v>2.1621986595776419</v>
      </c>
      <c r="L471">
        <v>-1.5354557583665951</v>
      </c>
    </row>
    <row r="472" spans="1:12" x14ac:dyDescent="0.25">
      <c r="A472" s="1">
        <v>470</v>
      </c>
      <c r="B472">
        <v>59.262455701828003</v>
      </c>
      <c r="C472">
        <v>115.65</v>
      </c>
      <c r="D472">
        <v>126.16</v>
      </c>
      <c r="E472">
        <v>33.254366574712037</v>
      </c>
      <c r="F472">
        <v>115.1158387014823</v>
      </c>
      <c r="G472">
        <v>121.75644701210121</v>
      </c>
      <c r="H472">
        <v>0.53416129851768801</v>
      </c>
      <c r="I472">
        <v>4.4035529878988058</v>
      </c>
      <c r="J472">
        <v>0.58039818739387394</v>
      </c>
      <c r="K472">
        <v>2.1634208838131772</v>
      </c>
      <c r="L472">
        <v>-1.583022696419303</v>
      </c>
    </row>
    <row r="473" spans="1:12" x14ac:dyDescent="0.25">
      <c r="A473" s="1">
        <v>471</v>
      </c>
      <c r="B473">
        <v>59.399664878845208</v>
      </c>
      <c r="C473">
        <v>115.4</v>
      </c>
      <c r="D473">
        <v>126.16</v>
      </c>
      <c r="E473">
        <v>32.412306618351181</v>
      </c>
      <c r="F473">
        <v>115.1388529407681</v>
      </c>
      <c r="G473">
        <v>121.7905737513417</v>
      </c>
      <c r="H473">
        <v>0.26114705923188808</v>
      </c>
      <c r="I473">
        <v>4.3694262486582716</v>
      </c>
      <c r="J473">
        <v>0.56570146865617721</v>
      </c>
      <c r="K473">
        <v>2.164792975583349</v>
      </c>
      <c r="L473">
        <v>-1.5990915069271709</v>
      </c>
    </row>
    <row r="474" spans="1:12" x14ac:dyDescent="0.25">
      <c r="A474" s="1">
        <v>472</v>
      </c>
      <c r="B474">
        <v>59.506434440612793</v>
      </c>
      <c r="C474">
        <v>115.4</v>
      </c>
      <c r="D474">
        <v>126.16</v>
      </c>
      <c r="E474">
        <v>32.412306618351181</v>
      </c>
      <c r="F474">
        <v>115.1567944100933</v>
      </c>
      <c r="G474">
        <v>121.8171084321183</v>
      </c>
      <c r="H474">
        <v>0.2432055899067507</v>
      </c>
      <c r="I474">
        <v>4.3428915678816509</v>
      </c>
      <c r="J474">
        <v>0.56570146865617721</v>
      </c>
      <c r="K474">
        <v>2.165860671201024</v>
      </c>
      <c r="L474">
        <v>-1.600159202544847</v>
      </c>
    </row>
    <row r="475" spans="1:12" x14ac:dyDescent="0.25">
      <c r="A475" s="1">
        <v>473</v>
      </c>
      <c r="B475">
        <v>59.632716178894043</v>
      </c>
      <c r="C475">
        <v>115.4</v>
      </c>
      <c r="D475">
        <v>126.16</v>
      </c>
      <c r="E475">
        <v>32.412306618351181</v>
      </c>
      <c r="F475">
        <v>115.1780515919977</v>
      </c>
      <c r="G475">
        <v>121.8484680974405</v>
      </c>
      <c r="H475">
        <v>0.2219484080023193</v>
      </c>
      <c r="I475">
        <v>4.3115319025594658</v>
      </c>
      <c r="J475">
        <v>0.56570146865617721</v>
      </c>
      <c r="K475">
        <v>2.1671234885838371</v>
      </c>
      <c r="L475">
        <v>-1.6014220199276601</v>
      </c>
    </row>
    <row r="476" spans="1:12" x14ac:dyDescent="0.25">
      <c r="A476" s="1">
        <v>474</v>
      </c>
      <c r="B476">
        <v>59.753141403198242</v>
      </c>
      <c r="C476">
        <v>115.4</v>
      </c>
      <c r="D476">
        <v>126.16</v>
      </c>
      <c r="E476">
        <v>33.274887984834947</v>
      </c>
      <c r="F476">
        <v>115.19819098343589</v>
      </c>
      <c r="G476">
        <v>121.8781002931574</v>
      </c>
      <c r="H476">
        <v>0.20180901656411271</v>
      </c>
      <c r="I476">
        <v>4.2818997068426086</v>
      </c>
      <c r="J476">
        <v>0.58075635356767086</v>
      </c>
      <c r="K476">
        <v>2.1683277408268791</v>
      </c>
      <c r="L476">
        <v>-1.5875713872592081</v>
      </c>
    </row>
    <row r="477" spans="1:12" x14ac:dyDescent="0.25">
      <c r="A477" s="1">
        <v>475</v>
      </c>
      <c r="B477">
        <v>59.877240896224983</v>
      </c>
      <c r="C477">
        <v>115.65</v>
      </c>
      <c r="D477">
        <v>126.16</v>
      </c>
      <c r="E477">
        <v>33.690067525979771</v>
      </c>
      <c r="F477">
        <v>115.21915571319489</v>
      </c>
      <c r="G477">
        <v>121.9088662077952</v>
      </c>
      <c r="H477">
        <v>0.43084428680511172</v>
      </c>
      <c r="I477">
        <v>4.2511337922047971</v>
      </c>
      <c r="J477">
        <v>0.58800260354756728</v>
      </c>
      <c r="K477">
        <v>2.1695687357571458</v>
      </c>
      <c r="L477">
        <v>-1.5815661322095791</v>
      </c>
    </row>
    <row r="478" spans="1:12" x14ac:dyDescent="0.25">
      <c r="A478" s="1">
        <v>476</v>
      </c>
      <c r="B478">
        <v>60.000949859619141</v>
      </c>
      <c r="C478">
        <v>115.65</v>
      </c>
      <c r="D478">
        <v>126.16</v>
      </c>
      <c r="E478">
        <v>32.412306618351181</v>
      </c>
      <c r="F478">
        <v>115.2402615141059</v>
      </c>
      <c r="G478">
        <v>121.939756495007</v>
      </c>
      <c r="H478">
        <v>0.40973848589413819</v>
      </c>
      <c r="I478">
        <v>4.2202435049929647</v>
      </c>
      <c r="J478">
        <v>0.56570146865617721</v>
      </c>
      <c r="K478">
        <v>2.170805825391088</v>
      </c>
      <c r="L478">
        <v>-1.605104356734911</v>
      </c>
    </row>
    <row r="479" spans="1:12" x14ac:dyDescent="0.25">
      <c r="A479" s="1">
        <v>477</v>
      </c>
      <c r="B479">
        <v>60.127629041671753</v>
      </c>
      <c r="C479">
        <v>115.65</v>
      </c>
      <c r="D479">
        <v>126.16</v>
      </c>
      <c r="E479">
        <v>33.055822811553639</v>
      </c>
      <c r="F479">
        <v>115.2617403177597</v>
      </c>
      <c r="G479">
        <v>121.9711080337744</v>
      </c>
      <c r="H479">
        <v>0.38825968224031732</v>
      </c>
      <c r="I479">
        <v>4.1888919662255546</v>
      </c>
      <c r="J479">
        <v>0.57693294501746006</v>
      </c>
      <c r="K479">
        <v>2.1720726172116138</v>
      </c>
      <c r="L479">
        <v>-1.595139672194154</v>
      </c>
    </row>
    <row r="480" spans="1:12" x14ac:dyDescent="0.25">
      <c r="A480" s="1">
        <v>478</v>
      </c>
      <c r="B480">
        <v>60.250198602676392</v>
      </c>
      <c r="C480">
        <v>115.65</v>
      </c>
      <c r="D480">
        <v>126.16</v>
      </c>
      <c r="E480">
        <v>33.055822811553639</v>
      </c>
      <c r="F480">
        <v>115.2825602671405</v>
      </c>
      <c r="G480">
        <v>122.00141679544561</v>
      </c>
      <c r="H480">
        <v>0.36743973285950909</v>
      </c>
      <c r="I480">
        <v>4.1585832045544464</v>
      </c>
      <c r="J480">
        <v>0.57693294501746006</v>
      </c>
      <c r="K480">
        <v>2.173298312821661</v>
      </c>
      <c r="L480">
        <v>-1.5963653678042</v>
      </c>
    </row>
    <row r="481" spans="1:12" x14ac:dyDescent="0.25">
      <c r="A481" s="1">
        <v>479</v>
      </c>
      <c r="B481">
        <v>60.374675989151001</v>
      </c>
      <c r="C481">
        <v>115.65</v>
      </c>
      <c r="D481">
        <v>126.16</v>
      </c>
      <c r="E481">
        <v>33.476278296102691</v>
      </c>
      <c r="F481">
        <v>115.30373989385861</v>
      </c>
      <c r="G481">
        <v>122.032167706132</v>
      </c>
      <c r="H481">
        <v>0.3462601061414432</v>
      </c>
      <c r="I481">
        <v>4.1278322938679679</v>
      </c>
      <c r="J481">
        <v>0.58427127758090924</v>
      </c>
      <c r="K481">
        <v>2.1745430866864068</v>
      </c>
      <c r="L481">
        <v>-1.5902718091054979</v>
      </c>
    </row>
    <row r="482" spans="1:12" x14ac:dyDescent="0.25">
      <c r="A482" s="1">
        <v>480</v>
      </c>
      <c r="B482">
        <v>60.50225043296814</v>
      </c>
      <c r="C482">
        <v>115.65</v>
      </c>
      <c r="D482">
        <v>126.16</v>
      </c>
      <c r="E482">
        <v>33.476278296102691</v>
      </c>
      <c r="F482">
        <v>115.3253210655551</v>
      </c>
      <c r="G482">
        <v>122.06341757919731</v>
      </c>
      <c r="H482">
        <v>0.32467893444493262</v>
      </c>
      <c r="I482">
        <v>4.096582420802676</v>
      </c>
      <c r="J482">
        <v>0.58427127758090924</v>
      </c>
      <c r="K482">
        <v>2.1758188311245781</v>
      </c>
      <c r="L482">
        <v>-1.5915475535436689</v>
      </c>
    </row>
    <row r="483" spans="1:12" x14ac:dyDescent="0.25">
      <c r="A483" s="1">
        <v>481</v>
      </c>
      <c r="B483">
        <v>60.639682292938232</v>
      </c>
      <c r="C483">
        <v>115.4</v>
      </c>
      <c r="D483">
        <v>126.16</v>
      </c>
      <c r="E483">
        <v>33.055822811553639</v>
      </c>
      <c r="F483">
        <v>115.34879493249269</v>
      </c>
      <c r="G483">
        <v>122.0973123244475</v>
      </c>
      <c r="H483">
        <v>5.1205067507268609E-2</v>
      </c>
      <c r="I483">
        <v>4.0626876755524961</v>
      </c>
      <c r="J483">
        <v>0.57693294501746006</v>
      </c>
      <c r="K483">
        <v>2.1771931497242791</v>
      </c>
      <c r="L483">
        <v>-1.6002602047068191</v>
      </c>
    </row>
    <row r="484" spans="1:12" x14ac:dyDescent="0.25">
      <c r="A484" s="1">
        <v>482</v>
      </c>
      <c r="B484">
        <v>60.763338088989258</v>
      </c>
      <c r="C484">
        <v>115.4</v>
      </c>
      <c r="D484">
        <v>126.16</v>
      </c>
      <c r="E484">
        <v>33.055822811553639</v>
      </c>
      <c r="F484">
        <v>115.3701260414466</v>
      </c>
      <c r="G484">
        <v>122.128026996294</v>
      </c>
      <c r="H484">
        <v>2.987395855336672E-2</v>
      </c>
      <c r="I484">
        <v>4.031973003706014</v>
      </c>
      <c r="J484">
        <v>0.57693294501746006</v>
      </c>
      <c r="K484">
        <v>2.1784297076847889</v>
      </c>
      <c r="L484">
        <v>-1.6014967626673291</v>
      </c>
    </row>
    <row r="485" spans="1:12" x14ac:dyDescent="0.25">
      <c r="A485" s="1">
        <v>483</v>
      </c>
      <c r="B485">
        <v>60.887375593185418</v>
      </c>
      <c r="C485">
        <v>115.4</v>
      </c>
      <c r="D485">
        <v>126.16</v>
      </c>
      <c r="E485">
        <v>33.055822811553639</v>
      </c>
      <c r="F485">
        <v>115.3912194063019</v>
      </c>
      <c r="G485">
        <v>122.158319197731</v>
      </c>
      <c r="H485">
        <v>8.7805936981482091E-3</v>
      </c>
      <c r="I485">
        <v>4.0016808022689636</v>
      </c>
      <c r="J485">
        <v>0.57693294501746006</v>
      </c>
      <c r="K485">
        <v>2.179670082726751</v>
      </c>
      <c r="L485">
        <v>-1.6027371377092909</v>
      </c>
    </row>
    <row r="486" spans="1:12" x14ac:dyDescent="0.25">
      <c r="A486" s="1">
        <v>484</v>
      </c>
      <c r="B486">
        <v>61.013083457946777</v>
      </c>
      <c r="C486">
        <v>115.4</v>
      </c>
      <c r="D486">
        <v>126.16</v>
      </c>
      <c r="E486">
        <v>33.055822811553639</v>
      </c>
      <c r="F486">
        <v>115.4128082012834</v>
      </c>
      <c r="G486">
        <v>122.1892408050246</v>
      </c>
      <c r="H486">
        <v>-1.2808201283363021E-2</v>
      </c>
      <c r="I486">
        <v>3.9707591949754288</v>
      </c>
      <c r="J486">
        <v>0.57693294501746006</v>
      </c>
      <c r="K486">
        <v>2.180927161374365</v>
      </c>
      <c r="L486">
        <v>-1.603994216356905</v>
      </c>
    </row>
    <row r="487" spans="1:12" x14ac:dyDescent="0.25">
      <c r="A487" s="1">
        <v>485</v>
      </c>
      <c r="B487">
        <v>61.136770009994507</v>
      </c>
      <c r="C487">
        <v>115.65</v>
      </c>
      <c r="D487">
        <v>126.16</v>
      </c>
      <c r="E487">
        <v>33.476278296102691</v>
      </c>
      <c r="F487">
        <v>115.4340877823244</v>
      </c>
      <c r="G487">
        <v>122.219638698691</v>
      </c>
      <c r="H487">
        <v>0.21591221767558011</v>
      </c>
      <c r="I487">
        <v>3.9403613013089678</v>
      </c>
      <c r="J487">
        <v>0.58427127758090924</v>
      </c>
      <c r="K487">
        <v>2.1821640268948421</v>
      </c>
      <c r="L487">
        <v>-1.597892749313933</v>
      </c>
    </row>
    <row r="488" spans="1:12" x14ac:dyDescent="0.25">
      <c r="A488" s="1">
        <v>486</v>
      </c>
      <c r="B488">
        <v>61.260974407196038</v>
      </c>
      <c r="C488">
        <v>115.89</v>
      </c>
      <c r="D488">
        <v>126.16</v>
      </c>
      <c r="E488">
        <v>34.54836705601133</v>
      </c>
      <c r="F488">
        <v>115.4554942738565</v>
      </c>
      <c r="G488">
        <v>122.250137351897</v>
      </c>
      <c r="H488">
        <v>0.43450572614345617</v>
      </c>
      <c r="I488">
        <v>3.909862648103029</v>
      </c>
      <c r="J488">
        <v>0.60298275631493792</v>
      </c>
      <c r="K488">
        <v>2.183406070866857</v>
      </c>
      <c r="L488">
        <v>-1.5804233145519191</v>
      </c>
    </row>
    <row r="489" spans="1:12" x14ac:dyDescent="0.25">
      <c r="A489" s="1">
        <v>487</v>
      </c>
      <c r="B489">
        <v>61.384076595306396</v>
      </c>
      <c r="C489">
        <v>115.89</v>
      </c>
      <c r="D489">
        <v>126.16</v>
      </c>
      <c r="E489">
        <v>34.54836705601133</v>
      </c>
      <c r="F489">
        <v>115.47674816257749</v>
      </c>
      <c r="G489">
        <v>122.2803390973197</v>
      </c>
      <c r="H489">
        <v>0.41325183742246452</v>
      </c>
      <c r="I489">
        <v>3.8796609026803002</v>
      </c>
      <c r="J489">
        <v>0.60298275631493792</v>
      </c>
      <c r="K489">
        <v>2.1846370927479608</v>
      </c>
      <c r="L489">
        <v>-1.5816543364330229</v>
      </c>
    </row>
    <row r="490" spans="1:12" x14ac:dyDescent="0.25">
      <c r="A490" s="1">
        <v>488</v>
      </c>
      <c r="B490">
        <v>61.507936000823968</v>
      </c>
      <c r="C490">
        <v>115.89</v>
      </c>
      <c r="D490">
        <v>126.16</v>
      </c>
      <c r="E490">
        <v>34.54836705601133</v>
      </c>
      <c r="F490">
        <v>115.4981702931271</v>
      </c>
      <c r="G490">
        <v>122.3107001884788</v>
      </c>
      <c r="H490">
        <v>0.39182970687292601</v>
      </c>
      <c r="I490">
        <v>3.8492998115212198</v>
      </c>
      <c r="J490">
        <v>0.60298275631493792</v>
      </c>
      <c r="K490">
        <v>2.1858756868031359</v>
      </c>
      <c r="L490">
        <v>-1.582892930488198</v>
      </c>
    </row>
    <row r="491" spans="1:12" x14ac:dyDescent="0.25">
      <c r="A491" s="1">
        <v>489</v>
      </c>
      <c r="B491">
        <v>61.633947372436523</v>
      </c>
      <c r="C491">
        <v>115.89</v>
      </c>
      <c r="D491">
        <v>126.16</v>
      </c>
      <c r="E491">
        <v>34.54836705601133</v>
      </c>
      <c r="F491">
        <v>115.5200031911581</v>
      </c>
      <c r="G491">
        <v>122.3415615282791</v>
      </c>
      <c r="H491">
        <v>0.3699968088418899</v>
      </c>
      <c r="I491">
        <v>3.8184384717208668</v>
      </c>
      <c r="J491">
        <v>0.60298275631493792</v>
      </c>
      <c r="K491">
        <v>2.187135800519262</v>
      </c>
      <c r="L491">
        <v>-1.5841530442043239</v>
      </c>
    </row>
    <row r="492" spans="1:12" x14ac:dyDescent="0.25">
      <c r="A492" s="1">
        <v>490</v>
      </c>
      <c r="B492">
        <v>61.759368181228638</v>
      </c>
      <c r="C492">
        <v>115.89</v>
      </c>
      <c r="D492">
        <v>126.16</v>
      </c>
      <c r="E492">
        <v>34.54836705601133</v>
      </c>
      <c r="F492">
        <v>115.541772366161</v>
      </c>
      <c r="G492">
        <v>122.3722508907543</v>
      </c>
      <c r="H492">
        <v>0.34822763383898803</v>
      </c>
      <c r="I492">
        <v>3.7877491092456519</v>
      </c>
      <c r="J492">
        <v>0.60298275631493792</v>
      </c>
      <c r="K492">
        <v>2.188390008607183</v>
      </c>
      <c r="L492">
        <v>-1.5854072522922451</v>
      </c>
    </row>
    <row r="493" spans="1:12" x14ac:dyDescent="0.25">
      <c r="A493" s="1">
        <v>491</v>
      </c>
      <c r="B493">
        <v>61.884776830673218</v>
      </c>
      <c r="C493">
        <v>115.89</v>
      </c>
      <c r="D493">
        <v>126.16</v>
      </c>
      <c r="E493">
        <v>34.54836705601133</v>
      </c>
      <c r="F493">
        <v>115.5635778987981</v>
      </c>
      <c r="G493">
        <v>122.4029099547142</v>
      </c>
      <c r="H493">
        <v>0.32642210120188508</v>
      </c>
      <c r="I493">
        <v>3.7570900452857501</v>
      </c>
      <c r="J493">
        <v>0.60298275631493792</v>
      </c>
      <c r="K493">
        <v>2.1896440951016292</v>
      </c>
      <c r="L493">
        <v>-1.586661338786691</v>
      </c>
    </row>
    <row r="494" spans="1:12" x14ac:dyDescent="0.25">
      <c r="A494" s="1">
        <v>492</v>
      </c>
      <c r="B494">
        <v>62.012073278427117</v>
      </c>
      <c r="C494">
        <v>115.89</v>
      </c>
      <c r="D494">
        <v>126.16</v>
      </c>
      <c r="E494">
        <v>34.54836705601133</v>
      </c>
      <c r="F494">
        <v>115.5859246413972</v>
      </c>
      <c r="G494">
        <v>122.43424573603519</v>
      </c>
      <c r="H494">
        <v>0.3040753586028444</v>
      </c>
      <c r="I494">
        <v>3.7257542639648018</v>
      </c>
      <c r="J494">
        <v>0.60298275631493792</v>
      </c>
      <c r="K494">
        <v>2.190917059579168</v>
      </c>
      <c r="L494">
        <v>-1.5879343032642299</v>
      </c>
    </row>
    <row r="495" spans="1:12" x14ac:dyDescent="0.25">
      <c r="A495" s="1">
        <v>493</v>
      </c>
      <c r="B495">
        <v>62.136473894119263</v>
      </c>
      <c r="C495">
        <v>115.89</v>
      </c>
      <c r="D495">
        <v>126.16</v>
      </c>
      <c r="E495">
        <v>34.54836705601133</v>
      </c>
      <c r="F495">
        <v>115.60745786991011</v>
      </c>
      <c r="G495">
        <v>122.46436052169641</v>
      </c>
      <c r="H495">
        <v>0.28254213008993639</v>
      </c>
      <c r="I495">
        <v>3.6956394783036051</v>
      </c>
      <c r="J495">
        <v>0.60298275631493792</v>
      </c>
      <c r="K495">
        <v>2.192161065736089</v>
      </c>
      <c r="L495">
        <v>-1.589178309421152</v>
      </c>
    </row>
    <row r="496" spans="1:12" x14ac:dyDescent="0.25">
      <c r="A496" s="1">
        <v>494</v>
      </c>
      <c r="B496">
        <v>62.261496305465698</v>
      </c>
      <c r="C496">
        <v>115.65</v>
      </c>
      <c r="D496">
        <v>126.16</v>
      </c>
      <c r="E496">
        <v>32.828541791412533</v>
      </c>
      <c r="F496">
        <v>115.62948564538431</v>
      </c>
      <c r="G496">
        <v>122.49508588408391</v>
      </c>
      <c r="H496">
        <v>2.0514354615698949E-2</v>
      </c>
      <c r="I496">
        <v>3.6649141159161331</v>
      </c>
      <c r="J496">
        <v>0.57296614288870629</v>
      </c>
      <c r="K496">
        <v>2.193411289849553</v>
      </c>
      <c r="L496">
        <v>-1.620445146960847</v>
      </c>
    </row>
    <row r="497" spans="1:12" x14ac:dyDescent="0.25">
      <c r="A497" s="1">
        <v>495</v>
      </c>
      <c r="B497">
        <v>62.388230323791497</v>
      </c>
      <c r="C497">
        <v>115.89</v>
      </c>
      <c r="D497">
        <v>126.16</v>
      </c>
      <c r="E497">
        <v>33.254366574712037</v>
      </c>
      <c r="F497">
        <v>115.65167726902099</v>
      </c>
      <c r="G497">
        <v>122.5259573258664</v>
      </c>
      <c r="H497">
        <v>0.2383227309790357</v>
      </c>
      <c r="I497">
        <v>3.6340426741336098</v>
      </c>
      <c r="J497">
        <v>0.58039818739387394</v>
      </c>
      <c r="K497">
        <v>2.1946786300328118</v>
      </c>
      <c r="L497">
        <v>-1.6142804426389381</v>
      </c>
    </row>
    <row r="498" spans="1:12" x14ac:dyDescent="0.25">
      <c r="A498" s="1">
        <v>496</v>
      </c>
      <c r="B498">
        <v>62.513209581375122</v>
      </c>
      <c r="C498">
        <v>115.89</v>
      </c>
      <c r="D498">
        <v>126.16</v>
      </c>
      <c r="E498">
        <v>33.254366574712037</v>
      </c>
      <c r="F498">
        <v>115.6735975371643</v>
      </c>
      <c r="G498">
        <v>122.5563704454008</v>
      </c>
      <c r="H498">
        <v>0.21640246283567419</v>
      </c>
      <c r="I498">
        <v>3.6036295545991952</v>
      </c>
      <c r="J498">
        <v>0.58039818739387394</v>
      </c>
      <c r="K498">
        <v>2.195928422608648</v>
      </c>
      <c r="L498">
        <v>-1.615530235214774</v>
      </c>
    </row>
    <row r="499" spans="1:12" x14ac:dyDescent="0.25">
      <c r="A499" s="1">
        <v>497</v>
      </c>
      <c r="B499">
        <v>62.640109300613403</v>
      </c>
      <c r="C499">
        <v>115.89</v>
      </c>
      <c r="D499">
        <v>126.16</v>
      </c>
      <c r="E499">
        <v>33.90627698844213</v>
      </c>
      <c r="F499">
        <v>115.6957235572625</v>
      </c>
      <c r="G499">
        <v>122.5869879909834</v>
      </c>
      <c r="H499">
        <v>0.1942764427375181</v>
      </c>
      <c r="I499">
        <v>3.573012009016594</v>
      </c>
      <c r="J499">
        <v>0.59177617054150256</v>
      </c>
      <c r="K499">
        <v>2.1971974198010309</v>
      </c>
      <c r="L499">
        <v>-1.6054212492595279</v>
      </c>
    </row>
    <row r="500" spans="1:12" x14ac:dyDescent="0.25">
      <c r="A500" s="1">
        <v>498</v>
      </c>
      <c r="B500">
        <v>62.762082815170288</v>
      </c>
      <c r="C500">
        <v>115.89</v>
      </c>
      <c r="D500">
        <v>126.16</v>
      </c>
      <c r="E500">
        <v>34.54836705601133</v>
      </c>
      <c r="F500">
        <v>115.7173686653047</v>
      </c>
      <c r="G500">
        <v>122.61686168031289</v>
      </c>
      <c r="H500">
        <v>0.17263133469525371</v>
      </c>
      <c r="I500">
        <v>3.5431383196871171</v>
      </c>
      <c r="J500">
        <v>0.60298275631493792</v>
      </c>
      <c r="K500">
        <v>2.1984171549466001</v>
      </c>
      <c r="L500">
        <v>-1.5954343986316619</v>
      </c>
    </row>
    <row r="501" spans="1:12" x14ac:dyDescent="0.25">
      <c r="A501" s="1">
        <v>499</v>
      </c>
      <c r="B501">
        <v>62.8849778175354</v>
      </c>
      <c r="C501">
        <v>115.89</v>
      </c>
      <c r="D501">
        <v>126.16</v>
      </c>
      <c r="E501">
        <v>34.54836705601133</v>
      </c>
      <c r="F501">
        <v>115.7388613757926</v>
      </c>
      <c r="G501">
        <v>122.6464487265</v>
      </c>
      <c r="H501">
        <v>0.1511386242073911</v>
      </c>
      <c r="I501">
        <v>3.5135512735000418</v>
      </c>
      <c r="J501">
        <v>0.60298275631493792</v>
      </c>
      <c r="K501">
        <v>2.1996461049702511</v>
      </c>
      <c r="L501">
        <v>-1.596663348655313</v>
      </c>
    </row>
    <row r="502" spans="1:12" x14ac:dyDescent="0.25">
      <c r="A502" s="1">
        <v>500</v>
      </c>
      <c r="B502">
        <v>63.011519193649292</v>
      </c>
      <c r="C502">
        <v>115.89</v>
      </c>
      <c r="D502">
        <v>126.16</v>
      </c>
      <c r="E502">
        <v>34.54836705601133</v>
      </c>
      <c r="F502">
        <v>115.76138693863599</v>
      </c>
      <c r="G502">
        <v>122.6773764134125</v>
      </c>
      <c r="H502">
        <v>0.12861306136404951</v>
      </c>
      <c r="I502">
        <v>3.4826235865875219</v>
      </c>
      <c r="J502">
        <v>0.60298275631493792</v>
      </c>
      <c r="K502">
        <v>2.200911518731389</v>
      </c>
      <c r="L502">
        <v>-1.597928762416452</v>
      </c>
    </row>
    <row r="503" spans="1:12" x14ac:dyDescent="0.25">
      <c r="A503" s="1">
        <v>501</v>
      </c>
      <c r="B503">
        <v>63.131960153579712</v>
      </c>
      <c r="C503">
        <v>115.89</v>
      </c>
      <c r="D503">
        <v>126.16</v>
      </c>
      <c r="E503">
        <v>34.54836705601133</v>
      </c>
      <c r="F503">
        <v>115.78251893954391</v>
      </c>
      <c r="G503">
        <v>122.706315570622</v>
      </c>
      <c r="H503">
        <v>0.1074810604560668</v>
      </c>
      <c r="I503">
        <v>3.4536844293779718</v>
      </c>
      <c r="J503">
        <v>0.60298275631493792</v>
      </c>
      <c r="K503">
        <v>2.2021159283306941</v>
      </c>
      <c r="L503">
        <v>-1.599133172015756</v>
      </c>
    </row>
    <row r="504" spans="1:12" x14ac:dyDescent="0.25">
      <c r="A504" s="1">
        <v>502</v>
      </c>
      <c r="B504">
        <v>63.258594512939453</v>
      </c>
      <c r="C504">
        <v>115.89</v>
      </c>
      <c r="D504">
        <v>126.16</v>
      </c>
      <c r="E504">
        <v>35.445710327598249</v>
      </c>
      <c r="F504">
        <v>115.80496063072989</v>
      </c>
      <c r="G504">
        <v>122.7369690172665</v>
      </c>
      <c r="H504">
        <v>8.5039369270091925E-2</v>
      </c>
      <c r="I504">
        <v>3.4230309827335361</v>
      </c>
      <c r="J504">
        <v>0.61864435092474734</v>
      </c>
      <c r="K504">
        <v>2.203382271924291</v>
      </c>
      <c r="L504">
        <v>-1.584737920999544</v>
      </c>
    </row>
    <row r="505" spans="1:12" x14ac:dyDescent="0.25">
      <c r="A505" s="1">
        <v>503</v>
      </c>
      <c r="B505">
        <v>63.383347272872918</v>
      </c>
      <c r="C505">
        <v>116.38</v>
      </c>
      <c r="D505">
        <v>126.16</v>
      </c>
      <c r="E505">
        <v>35.445710327598249</v>
      </c>
      <c r="F505">
        <v>115.8271068110392</v>
      </c>
      <c r="G505">
        <v>122.7671391865739</v>
      </c>
      <c r="H505">
        <v>0.55289318896083728</v>
      </c>
      <c r="I505">
        <v>3.3928608134260831</v>
      </c>
      <c r="J505">
        <v>0.61864435092474734</v>
      </c>
      <c r="K505">
        <v>2.2046297995236261</v>
      </c>
      <c r="L505">
        <v>-1.585985448598878</v>
      </c>
    </row>
    <row r="506" spans="1:12" x14ac:dyDescent="0.25">
      <c r="A506" s="1">
        <v>504</v>
      </c>
      <c r="B506">
        <v>63.509112358093262</v>
      </c>
      <c r="C506">
        <v>116.14</v>
      </c>
      <c r="D506">
        <v>127.14</v>
      </c>
      <c r="E506">
        <v>35.445710327598249</v>
      </c>
      <c r="F506">
        <v>115.84947077984479</v>
      </c>
      <c r="G506">
        <v>122.7975261872662</v>
      </c>
      <c r="H506">
        <v>0.29052922015524979</v>
      </c>
      <c r="I506">
        <v>4.3424738127337577</v>
      </c>
      <c r="J506">
        <v>0.61864435092474734</v>
      </c>
      <c r="K506">
        <v>2.2058874503758288</v>
      </c>
      <c r="L506">
        <v>-1.587243099451082</v>
      </c>
    </row>
    <row r="507" spans="1:12" x14ac:dyDescent="0.25">
      <c r="A507" s="1">
        <v>505</v>
      </c>
      <c r="B507">
        <v>63.631905555725098</v>
      </c>
      <c r="C507">
        <v>116.14</v>
      </c>
      <c r="D507">
        <v>127.14</v>
      </c>
      <c r="E507">
        <v>35.445710327598249</v>
      </c>
      <c r="F507">
        <v>115.8713431331437</v>
      </c>
      <c r="G507">
        <v>122.8271679691842</v>
      </c>
      <c r="H507">
        <v>0.26865686685631829</v>
      </c>
      <c r="I507">
        <v>4.3128320308157981</v>
      </c>
      <c r="J507">
        <v>0.61864435092474734</v>
      </c>
      <c r="K507">
        <v>2.2071153823521481</v>
      </c>
      <c r="L507">
        <v>-1.5884710314274</v>
      </c>
    </row>
    <row r="508" spans="1:12" x14ac:dyDescent="0.25">
      <c r="A508" s="1">
        <v>506</v>
      </c>
      <c r="B508">
        <v>63.760887145996087</v>
      </c>
      <c r="C508">
        <v>116.14</v>
      </c>
      <c r="D508">
        <v>127.14</v>
      </c>
      <c r="E508">
        <v>35.445710327598249</v>
      </c>
      <c r="F508">
        <v>115.8945347666353</v>
      </c>
      <c r="G508">
        <v>122.858514660605</v>
      </c>
      <c r="H508">
        <v>0.24546523336471179</v>
      </c>
      <c r="I508">
        <v>4.2814853393949619</v>
      </c>
      <c r="J508">
        <v>0.61864435092474734</v>
      </c>
      <c r="K508">
        <v>2.2084051982548569</v>
      </c>
      <c r="L508">
        <v>-1.5897608473301099</v>
      </c>
    </row>
    <row r="509" spans="1:12" x14ac:dyDescent="0.25">
      <c r="A509" s="1">
        <v>507</v>
      </c>
      <c r="B509">
        <v>63.882967948913567</v>
      </c>
      <c r="C509">
        <v>116.14</v>
      </c>
      <c r="D509">
        <v>127.14</v>
      </c>
      <c r="E509">
        <v>35.909723079177702</v>
      </c>
      <c r="F509">
        <v>115.9163547129551</v>
      </c>
      <c r="G509">
        <v>122.88792972056299</v>
      </c>
      <c r="H509">
        <v>0.2236452870448602</v>
      </c>
      <c r="I509">
        <v>4.2520702794369782</v>
      </c>
      <c r="J509">
        <v>0.62674290121104714</v>
      </c>
      <c r="K509">
        <v>2.2096260062840321</v>
      </c>
      <c r="L509">
        <v>-1.582883105072985</v>
      </c>
    </row>
    <row r="510" spans="1:12" x14ac:dyDescent="0.25">
      <c r="A510" s="1">
        <v>508</v>
      </c>
      <c r="B510">
        <v>64.009233474731445</v>
      </c>
      <c r="C510">
        <v>116.14</v>
      </c>
      <c r="D510">
        <v>127.14</v>
      </c>
      <c r="E510">
        <v>35.445710327598249</v>
      </c>
      <c r="F510">
        <v>115.9387816227506</v>
      </c>
      <c r="G510">
        <v>122.9180850037697</v>
      </c>
      <c r="H510">
        <v>0.20121837724937561</v>
      </c>
      <c r="I510">
        <v>4.2219149962302964</v>
      </c>
      <c r="J510">
        <v>0.61864435092474734</v>
      </c>
      <c r="K510">
        <v>2.210888661542211</v>
      </c>
      <c r="L510">
        <v>-1.592244310617464</v>
      </c>
    </row>
    <row r="511" spans="1:12" x14ac:dyDescent="0.25">
      <c r="A511" s="1">
        <v>509</v>
      </c>
      <c r="B511">
        <v>64.133867740631104</v>
      </c>
      <c r="C511">
        <v>116.14</v>
      </c>
      <c r="D511">
        <v>127.14</v>
      </c>
      <c r="E511">
        <v>34.992020198558627</v>
      </c>
      <c r="F511">
        <v>115.9611323786619</v>
      </c>
      <c r="G511">
        <v>122.9480596021906</v>
      </c>
      <c r="H511">
        <v>0.17886762133805689</v>
      </c>
      <c r="I511">
        <v>4.1919403978094323</v>
      </c>
      <c r="J511">
        <v>0.61072596438920812</v>
      </c>
      <c r="K511">
        <v>2.2121350042012078</v>
      </c>
      <c r="L511">
        <v>-1.601409039812</v>
      </c>
    </row>
    <row r="512" spans="1:12" x14ac:dyDescent="0.25">
      <c r="A512" s="1">
        <v>510</v>
      </c>
      <c r="B512">
        <v>64.255791902542114</v>
      </c>
      <c r="C512">
        <v>116.14</v>
      </c>
      <c r="D512">
        <v>127.14</v>
      </c>
      <c r="E512">
        <v>35.445710327598249</v>
      </c>
      <c r="F512">
        <v>115.98321233791251</v>
      </c>
      <c r="G512">
        <v>122.9775946776593</v>
      </c>
      <c r="H512">
        <v>0.1567876620874529</v>
      </c>
      <c r="I512">
        <v>4.1624053223407032</v>
      </c>
      <c r="J512">
        <v>0.61864435092474734</v>
      </c>
      <c r="K512">
        <v>2.2133542458203181</v>
      </c>
      <c r="L512">
        <v>-1.59470989489557</v>
      </c>
    </row>
    <row r="513" spans="1:12" x14ac:dyDescent="0.25">
      <c r="A513" s="1">
        <v>511</v>
      </c>
      <c r="B513">
        <v>64.383561134338379</v>
      </c>
      <c r="C513">
        <v>116.14</v>
      </c>
      <c r="D513">
        <v>127.14</v>
      </c>
      <c r="E513">
        <v>35.445710327598249</v>
      </c>
      <c r="F513">
        <v>116.00620198462531</v>
      </c>
      <c r="G513">
        <v>123.00826634624789</v>
      </c>
      <c r="H513">
        <v>0.13379801537465141</v>
      </c>
      <c r="I513">
        <v>4.1317336537521214</v>
      </c>
      <c r="J513">
        <v>0.61864435092474734</v>
      </c>
      <c r="K513">
        <v>2.2146319381382811</v>
      </c>
      <c r="L513">
        <v>-1.595987587213533</v>
      </c>
    </row>
    <row r="514" spans="1:12" x14ac:dyDescent="0.25">
      <c r="A514" s="1">
        <v>512</v>
      </c>
      <c r="B514">
        <v>64.50990104675293</v>
      </c>
      <c r="C514">
        <v>116.14</v>
      </c>
      <c r="D514">
        <v>127.14</v>
      </c>
      <c r="E514">
        <v>35.445710327598249</v>
      </c>
      <c r="F514">
        <v>116.02879285736731</v>
      </c>
      <c r="G514">
        <v>123.0383266442593</v>
      </c>
      <c r="H514">
        <v>0.1112071426326935</v>
      </c>
      <c r="I514">
        <v>4.1016733557407008</v>
      </c>
      <c r="J514">
        <v>0.61864435092474734</v>
      </c>
      <c r="K514">
        <v>2.2158953372624262</v>
      </c>
      <c r="L514">
        <v>-1.597250986337678</v>
      </c>
    </row>
    <row r="515" spans="1:12" x14ac:dyDescent="0.25">
      <c r="A515" s="1">
        <v>513</v>
      </c>
      <c r="B515">
        <v>64.634443998336792</v>
      </c>
      <c r="C515">
        <v>116.14</v>
      </c>
      <c r="D515">
        <v>127.14</v>
      </c>
      <c r="E515">
        <v>35.445710327598249</v>
      </c>
      <c r="F515">
        <v>116.05127690678221</v>
      </c>
      <c r="G515">
        <v>123.0681670958727</v>
      </c>
      <c r="H515">
        <v>8.8723093217751625E-2</v>
      </c>
      <c r="I515">
        <v>4.0718329041272634</v>
      </c>
      <c r="J515">
        <v>0.61864435092474734</v>
      </c>
      <c r="K515">
        <v>2.217140766778265</v>
      </c>
      <c r="L515">
        <v>-1.5984964158535171</v>
      </c>
    </row>
    <row r="516" spans="1:12" x14ac:dyDescent="0.25">
      <c r="A516" s="1">
        <v>514</v>
      </c>
      <c r="B516">
        <v>64.754737138748169</v>
      </c>
      <c r="C516">
        <v>116.14</v>
      </c>
      <c r="D516">
        <v>127.14</v>
      </c>
      <c r="E516">
        <v>35.445710327598249</v>
      </c>
      <c r="F516">
        <v>116.0732088736095</v>
      </c>
      <c r="G516">
        <v>123.097200512623</v>
      </c>
      <c r="H516">
        <v>6.6791126390469913E-2</v>
      </c>
      <c r="I516">
        <v>4.0427994873769961</v>
      </c>
      <c r="J516">
        <v>0.61864435092474734</v>
      </c>
      <c r="K516">
        <v>2.218343698182379</v>
      </c>
      <c r="L516">
        <v>-1.5996993472576311</v>
      </c>
    </row>
    <row r="517" spans="1:12" x14ac:dyDescent="0.25">
      <c r="A517" s="1">
        <v>515</v>
      </c>
      <c r="B517">
        <v>64.879942655563354</v>
      </c>
      <c r="C517">
        <v>116.14</v>
      </c>
      <c r="D517">
        <v>127.14</v>
      </c>
      <c r="E517">
        <v>35.445710327598249</v>
      </c>
      <c r="F517">
        <v>116.0958869637181</v>
      </c>
      <c r="G517">
        <v>123.1271448371954</v>
      </c>
      <c r="H517">
        <v>4.4113036281856921E-2</v>
      </c>
      <c r="I517">
        <v>4.0128551628045983</v>
      </c>
      <c r="J517">
        <v>0.61864435092474734</v>
      </c>
      <c r="K517">
        <v>2.2195957533505299</v>
      </c>
      <c r="L517">
        <v>-1.6009514024257829</v>
      </c>
    </row>
    <row r="518" spans="1:12" x14ac:dyDescent="0.25">
      <c r="A518" s="1">
        <v>516</v>
      </c>
      <c r="B518">
        <v>65.005592823028564</v>
      </c>
      <c r="C518">
        <v>116.38</v>
      </c>
      <c r="D518">
        <v>127.14</v>
      </c>
      <c r="E518">
        <v>34.992020198558627</v>
      </c>
      <c r="F518">
        <v>116.1185014910196</v>
      </c>
      <c r="G518">
        <v>123.1569278504258</v>
      </c>
      <c r="H518">
        <v>0.26149850898036681</v>
      </c>
      <c r="I518">
        <v>3.9830721495741979</v>
      </c>
      <c r="J518">
        <v>0.61072596438920812</v>
      </c>
      <c r="K518">
        <v>2.2208522550251821</v>
      </c>
      <c r="L518">
        <v>-1.6101262906359739</v>
      </c>
    </row>
    <row r="519" spans="1:12" x14ac:dyDescent="0.25">
      <c r="A519" s="1">
        <v>517</v>
      </c>
      <c r="B519">
        <v>65.130671739578247</v>
      </c>
      <c r="C519">
        <v>116.87</v>
      </c>
      <c r="D519">
        <v>127.14</v>
      </c>
      <c r="E519">
        <v>35.445710327598249</v>
      </c>
      <c r="F519">
        <v>116.1412306547158</v>
      </c>
      <c r="G519">
        <v>123.18678435921331</v>
      </c>
      <c r="H519">
        <v>0.72876934528423476</v>
      </c>
      <c r="I519">
        <v>3.9532156407867092</v>
      </c>
      <c r="J519">
        <v>0.61864435092474734</v>
      </c>
      <c r="K519">
        <v>2.2221030441906788</v>
      </c>
      <c r="L519">
        <v>-1.603458693265932</v>
      </c>
    </row>
    <row r="520" spans="1:12" x14ac:dyDescent="0.25">
      <c r="A520" s="1">
        <v>518</v>
      </c>
      <c r="B520">
        <v>65.253056287765503</v>
      </c>
      <c r="C520">
        <v>116.63</v>
      </c>
      <c r="D520">
        <v>127.14</v>
      </c>
      <c r="E520">
        <v>32.828541791412533</v>
      </c>
      <c r="F520">
        <v>116.16368747961241</v>
      </c>
      <c r="G520">
        <v>123.2162072185846</v>
      </c>
      <c r="H520">
        <v>0.46631252038756088</v>
      </c>
      <c r="I520">
        <v>3.9237927814153579</v>
      </c>
      <c r="J520">
        <v>0.57296614288870629</v>
      </c>
      <c r="K520">
        <v>2.2233268896725522</v>
      </c>
      <c r="L520">
        <v>-1.650360746783845</v>
      </c>
    </row>
    <row r="521" spans="1:12" x14ac:dyDescent="0.25">
      <c r="A521" s="1">
        <v>519</v>
      </c>
      <c r="B521">
        <v>65.378099679946899</v>
      </c>
      <c r="C521">
        <v>116.63</v>
      </c>
      <c r="D521">
        <v>127.14</v>
      </c>
      <c r="E521">
        <v>33.254366574712037</v>
      </c>
      <c r="F521">
        <v>116.1863028271148</v>
      </c>
      <c r="G521">
        <v>123.2457618903164</v>
      </c>
      <c r="H521">
        <v>0.44369717288515181</v>
      </c>
      <c r="I521">
        <v>3.8942381096836272</v>
      </c>
      <c r="J521">
        <v>0.58039818739387394</v>
      </c>
      <c r="K521">
        <v>2.224577323594366</v>
      </c>
      <c r="L521">
        <v>-1.6441791362004921</v>
      </c>
    </row>
    <row r="522" spans="1:12" x14ac:dyDescent="0.25">
      <c r="A522" s="1">
        <v>520</v>
      </c>
      <c r="B522">
        <v>65.50603985786438</v>
      </c>
      <c r="C522">
        <v>116.63</v>
      </c>
      <c r="D522">
        <v>127.14</v>
      </c>
      <c r="E522">
        <v>33.254366574712037</v>
      </c>
      <c r="F522">
        <v>116.2098489388765</v>
      </c>
      <c r="G522">
        <v>123.2764524043623</v>
      </c>
      <c r="H522">
        <v>0.42015106112353351</v>
      </c>
      <c r="I522">
        <v>3.8635475956376548</v>
      </c>
      <c r="J522">
        <v>0.58039818739387394</v>
      </c>
      <c r="K522">
        <v>2.2258567253735411</v>
      </c>
      <c r="L522">
        <v>-1.6454585379796669</v>
      </c>
    </row>
    <row r="523" spans="1:12" x14ac:dyDescent="0.25">
      <c r="A523" s="1">
        <v>521</v>
      </c>
      <c r="B523">
        <v>65.630186319351196</v>
      </c>
      <c r="C523">
        <v>116.63</v>
      </c>
      <c r="D523">
        <v>127.14</v>
      </c>
      <c r="E523">
        <v>33.254366574712037</v>
      </c>
      <c r="F523">
        <v>116.2325560058386</v>
      </c>
      <c r="G523">
        <v>123.30597186669981</v>
      </c>
      <c r="H523">
        <v>0.39744399416134968</v>
      </c>
      <c r="I523">
        <v>3.8340281333002371</v>
      </c>
      <c r="J523">
        <v>0.58039818739387394</v>
      </c>
      <c r="K523">
        <v>2.2270981899884088</v>
      </c>
      <c r="L523">
        <v>-1.6467000025945351</v>
      </c>
    </row>
    <row r="524" spans="1:12" x14ac:dyDescent="0.25">
      <c r="A524" s="1">
        <v>522</v>
      </c>
      <c r="B524">
        <v>65.752027750015259</v>
      </c>
      <c r="C524">
        <v>116.63</v>
      </c>
      <c r="D524">
        <v>127.14</v>
      </c>
      <c r="E524">
        <v>32.828541791412533</v>
      </c>
      <c r="F524">
        <v>116.2548779875474</v>
      </c>
      <c r="G524">
        <v>123.33491697864319</v>
      </c>
      <c r="H524">
        <v>0.37512201245256449</v>
      </c>
      <c r="I524">
        <v>3.8050830213567508</v>
      </c>
      <c r="J524">
        <v>0.57296614288870629</v>
      </c>
      <c r="K524">
        <v>2.2283166042950491</v>
      </c>
      <c r="L524">
        <v>-1.655350461406343</v>
      </c>
    </row>
    <row r="525" spans="1:12" x14ac:dyDescent="0.25">
      <c r="A525" s="1">
        <v>523</v>
      </c>
      <c r="B525">
        <v>65.880452632904053</v>
      </c>
      <c r="C525">
        <v>116.63</v>
      </c>
      <c r="D525">
        <v>127.14</v>
      </c>
      <c r="E525">
        <v>33.254366574712037</v>
      </c>
      <c r="F525">
        <v>116.2782610440494</v>
      </c>
      <c r="G525">
        <v>123.3651599749563</v>
      </c>
      <c r="H525">
        <v>0.35173895595058008</v>
      </c>
      <c r="I525">
        <v>3.7748400250437162</v>
      </c>
      <c r="J525">
        <v>0.58039818739387394</v>
      </c>
      <c r="K525">
        <v>2.2296008531239369</v>
      </c>
      <c r="L525">
        <v>-1.6492026657300629</v>
      </c>
    </row>
    <row r="526" spans="1:12" x14ac:dyDescent="0.25">
      <c r="A526" s="1">
        <v>524</v>
      </c>
      <c r="B526">
        <v>66.002475500106812</v>
      </c>
      <c r="C526">
        <v>116.63</v>
      </c>
      <c r="D526">
        <v>127.14</v>
      </c>
      <c r="E526">
        <v>33.254366574712037</v>
      </c>
      <c r="F526">
        <v>116.3008716206778</v>
      </c>
      <c r="G526">
        <v>123.3943283122925</v>
      </c>
      <c r="H526">
        <v>0.32912837932215672</v>
      </c>
      <c r="I526">
        <v>3.745671687707457</v>
      </c>
      <c r="J526">
        <v>0.58039818739387394</v>
      </c>
      <c r="K526">
        <v>2.2308210817959648</v>
      </c>
      <c r="L526">
        <v>-1.6504228944020909</v>
      </c>
    </row>
    <row r="527" spans="1:12" x14ac:dyDescent="0.25">
      <c r="A527" s="1">
        <v>525</v>
      </c>
      <c r="B527">
        <v>66.12537407875061</v>
      </c>
      <c r="C527">
        <v>116.63</v>
      </c>
      <c r="D527">
        <v>127.14</v>
      </c>
      <c r="E527">
        <v>33.254366574712037</v>
      </c>
      <c r="F527">
        <v>116.3234959246102</v>
      </c>
      <c r="G527">
        <v>123.4234403618881</v>
      </c>
      <c r="H527">
        <v>0.30650407538982449</v>
      </c>
      <c r="I527">
        <v>3.71655963811186</v>
      </c>
      <c r="J527">
        <v>0.58039818739387394</v>
      </c>
      <c r="K527">
        <v>2.2320500675824029</v>
      </c>
      <c r="L527">
        <v>-1.6516518801885289</v>
      </c>
    </row>
    <row r="528" spans="1:12" x14ac:dyDescent="0.25">
      <c r="A528" s="1">
        <v>526</v>
      </c>
      <c r="B528">
        <v>66.251250267028809</v>
      </c>
      <c r="C528">
        <v>116.87</v>
      </c>
      <c r="D528">
        <v>127.14</v>
      </c>
      <c r="E528">
        <v>33.254366574712037</v>
      </c>
      <c r="F528">
        <v>116.34670544444769</v>
      </c>
      <c r="G528">
        <v>123.45322889546109</v>
      </c>
      <c r="H528">
        <v>0.523294555552269</v>
      </c>
      <c r="I528">
        <v>3.6867711045388631</v>
      </c>
      <c r="J528">
        <v>0.58039818739387394</v>
      </c>
      <c r="K528">
        <v>2.2333088294651851</v>
      </c>
      <c r="L528">
        <v>-1.6529106420713111</v>
      </c>
    </row>
    <row r="529" spans="1:12" x14ac:dyDescent="0.25">
      <c r="A529" s="1">
        <v>527</v>
      </c>
      <c r="B529">
        <v>66.374835014343262</v>
      </c>
      <c r="C529">
        <v>116.87</v>
      </c>
      <c r="D529">
        <v>127.14</v>
      </c>
      <c r="E529">
        <v>33.254366574712037</v>
      </c>
      <c r="F529">
        <v>116.3695287458081</v>
      </c>
      <c r="G529">
        <v>123.4824464913283</v>
      </c>
      <c r="H529">
        <v>0.500471254191865</v>
      </c>
      <c r="I529">
        <v>3.657553508671739</v>
      </c>
      <c r="J529">
        <v>0.58039818739387394</v>
      </c>
      <c r="K529">
        <v>2.234544676938329</v>
      </c>
      <c r="L529">
        <v>-1.654146489544456</v>
      </c>
    </row>
    <row r="530" spans="1:12" x14ac:dyDescent="0.25">
      <c r="A530" s="1">
        <v>528</v>
      </c>
      <c r="B530">
        <v>66.499244689941406</v>
      </c>
      <c r="C530">
        <v>116.87</v>
      </c>
      <c r="D530">
        <v>127.14</v>
      </c>
      <c r="E530">
        <v>33.254366574712037</v>
      </c>
      <c r="F530">
        <v>116.3923566255296</v>
      </c>
      <c r="G530">
        <v>123.5115956714656</v>
      </c>
      <c r="H530">
        <v>0.47764337447037519</v>
      </c>
      <c r="I530">
        <v>3.6284043285343728</v>
      </c>
      <c r="J530">
        <v>0.58039818739387394</v>
      </c>
      <c r="K530">
        <v>2.2357887736943112</v>
      </c>
      <c r="L530">
        <v>-1.655390586300437</v>
      </c>
    </row>
    <row r="531" spans="1:12" x14ac:dyDescent="0.25">
      <c r="A531" s="1">
        <v>529</v>
      </c>
      <c r="B531">
        <v>66.627496004104614</v>
      </c>
      <c r="C531">
        <v>116.87</v>
      </c>
      <c r="D531">
        <v>127.14</v>
      </c>
      <c r="E531">
        <v>33.254366574712037</v>
      </c>
      <c r="F531">
        <v>116.4163021865437</v>
      </c>
      <c r="G531">
        <v>123.54209258534689</v>
      </c>
      <c r="H531">
        <v>0.45369781345627302</v>
      </c>
      <c r="I531">
        <v>3.5979074146530512</v>
      </c>
      <c r="J531">
        <v>0.58039818739387394</v>
      </c>
      <c r="K531">
        <v>2.2370712868359428</v>
      </c>
      <c r="L531">
        <v>-1.6566730994420691</v>
      </c>
    </row>
    <row r="532" spans="1:12" x14ac:dyDescent="0.25">
      <c r="A532" s="1">
        <v>530</v>
      </c>
      <c r="B532">
        <v>66.752232551574707</v>
      </c>
      <c r="C532">
        <v>116.87</v>
      </c>
      <c r="D532">
        <v>127.14</v>
      </c>
      <c r="E532">
        <v>33.254366574712037</v>
      </c>
      <c r="F532">
        <v>116.4394493381221</v>
      </c>
      <c r="G532">
        <v>123.57149569929911</v>
      </c>
      <c r="H532">
        <v>0.43055066187788782</v>
      </c>
      <c r="I532">
        <v>3.5685043007008801</v>
      </c>
      <c r="J532">
        <v>0.58039818739387394</v>
      </c>
      <c r="K532">
        <v>2.2383186523106442</v>
      </c>
      <c r="L532">
        <v>-1.65792046491677</v>
      </c>
    </row>
    <row r="533" spans="1:12" x14ac:dyDescent="0.25">
      <c r="A533" s="1">
        <v>531</v>
      </c>
      <c r="B533">
        <v>66.875378370285034</v>
      </c>
      <c r="C533">
        <v>116.87</v>
      </c>
      <c r="D533">
        <v>127.14</v>
      </c>
      <c r="E533">
        <v>33.254366574712037</v>
      </c>
      <c r="F533">
        <v>116.4621518036342</v>
      </c>
      <c r="G533">
        <v>123.60026081228</v>
      </c>
      <c r="H533">
        <v>0.40784819636577652</v>
      </c>
      <c r="I533">
        <v>3.53973918771996</v>
      </c>
      <c r="J533">
        <v>0.58039818739387394</v>
      </c>
      <c r="K533">
        <v>2.2395501104977469</v>
      </c>
      <c r="L533">
        <v>-1.6591519231038729</v>
      </c>
    </row>
    <row r="534" spans="1:12" x14ac:dyDescent="0.25">
      <c r="A534" s="1">
        <v>532</v>
      </c>
      <c r="B534">
        <v>67.001809358596802</v>
      </c>
      <c r="C534">
        <v>117.6</v>
      </c>
      <c r="D534">
        <v>127.87</v>
      </c>
      <c r="E534">
        <v>33.023867555796642</v>
      </c>
      <c r="F534">
        <v>116.4858725471061</v>
      </c>
      <c r="G534">
        <v>123.6302391323639</v>
      </c>
      <c r="H534">
        <v>1.114127452893882</v>
      </c>
      <c r="I534">
        <v>4.2397608676361358</v>
      </c>
      <c r="J534">
        <v>0.57637522059118362</v>
      </c>
      <c r="K534">
        <v>2.2408144203808651</v>
      </c>
      <c r="L534">
        <v>-1.664439199789681</v>
      </c>
    </row>
    <row r="535" spans="1:12" x14ac:dyDescent="0.25">
      <c r="A535" s="1">
        <v>533</v>
      </c>
      <c r="B535">
        <v>67.124853849411011</v>
      </c>
      <c r="C535">
        <v>118.09</v>
      </c>
      <c r="D535">
        <v>128.12</v>
      </c>
      <c r="E535">
        <v>32.347443499442022</v>
      </c>
      <c r="F535">
        <v>116.50881382432929</v>
      </c>
      <c r="G535">
        <v>123.65915786041739</v>
      </c>
      <c r="H535">
        <v>1.581186175670751</v>
      </c>
      <c r="I535">
        <v>4.4608421395826241</v>
      </c>
      <c r="J535">
        <v>0.56456939366809977</v>
      </c>
      <c r="K535">
        <v>2.242044865289007</v>
      </c>
      <c r="L535">
        <v>-1.677475471620907</v>
      </c>
    </row>
    <row r="536" spans="1:12" x14ac:dyDescent="0.25">
      <c r="A536" s="1">
        <v>534</v>
      </c>
      <c r="B536">
        <v>67.263792753219604</v>
      </c>
      <c r="C536">
        <v>119.07</v>
      </c>
      <c r="D536">
        <v>128.85</v>
      </c>
      <c r="E536">
        <v>32.59258147259925</v>
      </c>
      <c r="F536">
        <v>116.53457526274769</v>
      </c>
      <c r="G536">
        <v>123.69154466330551</v>
      </c>
      <c r="H536">
        <v>2.5354247372523422</v>
      </c>
      <c r="I536">
        <v>5.158455336694459</v>
      </c>
      <c r="J536">
        <v>0.56884785842135888</v>
      </c>
      <c r="K536">
        <v>2.2434342543270929</v>
      </c>
      <c r="L536">
        <v>-1.6745863959057341</v>
      </c>
    </row>
    <row r="537" spans="1:12" x14ac:dyDescent="0.25">
      <c r="A537" s="1">
        <v>535</v>
      </c>
      <c r="B537">
        <v>67.38791823387146</v>
      </c>
      <c r="C537">
        <v>119.56</v>
      </c>
      <c r="D537">
        <v>129.1</v>
      </c>
      <c r="E537">
        <v>31.920876219933181</v>
      </c>
      <c r="F537">
        <v>116.55779430319051</v>
      </c>
      <c r="G537">
        <v>123.72065682791271</v>
      </c>
      <c r="H537">
        <v>3.002205696809483</v>
      </c>
      <c r="I537">
        <v>5.3793431720873306</v>
      </c>
      <c r="J537">
        <v>0.55712439015939552</v>
      </c>
      <c r="K537">
        <v>2.2446755091336108</v>
      </c>
      <c r="L537">
        <v>-1.6875511189742161</v>
      </c>
    </row>
    <row r="538" spans="1:12" x14ac:dyDescent="0.25">
      <c r="A538" s="1">
        <v>536</v>
      </c>
      <c r="B538">
        <v>67.5131516456604</v>
      </c>
      <c r="C538">
        <v>120.29</v>
      </c>
      <c r="D538">
        <v>129.59</v>
      </c>
      <c r="E538">
        <v>30.141385552075349</v>
      </c>
      <c r="F538">
        <v>116.5814437010862</v>
      </c>
      <c r="G538">
        <v>123.7502325552139</v>
      </c>
      <c r="H538">
        <v>3.7085562989138481</v>
      </c>
      <c r="I538">
        <v>5.839767444786105</v>
      </c>
      <c r="J538">
        <v>0.52606641899676365</v>
      </c>
      <c r="K538">
        <v>2.2459278432515011</v>
      </c>
      <c r="L538">
        <v>-1.719861424254737</v>
      </c>
    </row>
    <row r="539" spans="1:12" x14ac:dyDescent="0.25">
      <c r="A539" s="1">
        <v>537</v>
      </c>
      <c r="B539">
        <v>67.634103536605835</v>
      </c>
      <c r="C539">
        <v>120.29</v>
      </c>
      <c r="D539">
        <v>129.59</v>
      </c>
      <c r="E539">
        <v>30.141385552075349</v>
      </c>
      <c r="F539">
        <v>116.6041401683411</v>
      </c>
      <c r="G539">
        <v>123.7785447449309</v>
      </c>
      <c r="H539">
        <v>3.685859831658874</v>
      </c>
      <c r="I539">
        <v>5.8114552550691201</v>
      </c>
      <c r="J539">
        <v>0.52606641899676365</v>
      </c>
      <c r="K539">
        <v>2.2471373621609549</v>
      </c>
      <c r="L539">
        <v>-1.7210709431641911</v>
      </c>
    </row>
    <row r="540" spans="1:12" x14ac:dyDescent="0.25">
      <c r="A540" s="1">
        <v>538</v>
      </c>
      <c r="B540">
        <v>67.758403062820435</v>
      </c>
      <c r="C540">
        <v>120.54</v>
      </c>
      <c r="D540">
        <v>129.59</v>
      </c>
      <c r="E540">
        <v>30.54757174890705</v>
      </c>
      <c r="F540">
        <v>116.627499384964</v>
      </c>
      <c r="G540">
        <v>123.80761056062531</v>
      </c>
      <c r="H540">
        <v>3.9125006150359671</v>
      </c>
      <c r="I540">
        <v>5.7823894393747111</v>
      </c>
      <c r="J540">
        <v>0.53315570550763047</v>
      </c>
      <c r="K540">
        <v>2.2483803574231009</v>
      </c>
      <c r="L540">
        <v>-1.715224651915471</v>
      </c>
    </row>
    <row r="541" spans="1:12" x14ac:dyDescent="0.25">
      <c r="A541" s="1">
        <v>539</v>
      </c>
      <c r="B541">
        <v>67.879481792449951</v>
      </c>
      <c r="C541">
        <v>120.54</v>
      </c>
      <c r="D541">
        <v>129.59</v>
      </c>
      <c r="E541">
        <v>30.54757174890705</v>
      </c>
      <c r="F541">
        <v>116.6502888867163</v>
      </c>
      <c r="G541">
        <v>123.83589633986649</v>
      </c>
      <c r="H541">
        <v>3.8897111132837239</v>
      </c>
      <c r="I541">
        <v>5.754103660133552</v>
      </c>
      <c r="J541">
        <v>0.53315570550763047</v>
      </c>
      <c r="K541">
        <v>2.2495911447193961</v>
      </c>
      <c r="L541">
        <v>-1.716435439211766</v>
      </c>
    </row>
    <row r="542" spans="1:12" x14ac:dyDescent="0.25">
      <c r="A542" s="1">
        <v>540</v>
      </c>
      <c r="B542">
        <v>68.005713939666748</v>
      </c>
      <c r="C542">
        <v>120.54</v>
      </c>
      <c r="D542">
        <v>129.59</v>
      </c>
      <c r="E542">
        <v>30.141385552075349</v>
      </c>
      <c r="F542">
        <v>116.6740844401594</v>
      </c>
      <c r="G542">
        <v>123.8653561666666</v>
      </c>
      <c r="H542">
        <v>3.8659155598406438</v>
      </c>
      <c r="I542">
        <v>5.7246438333334311</v>
      </c>
      <c r="J542">
        <v>0.52606641899676365</v>
      </c>
      <c r="K542">
        <v>2.2508534661915638</v>
      </c>
      <c r="L542">
        <v>-1.724787047194801</v>
      </c>
    </row>
    <row r="543" spans="1:12" x14ac:dyDescent="0.25">
      <c r="A543" s="1">
        <v>541</v>
      </c>
      <c r="B543">
        <v>68.133316516876221</v>
      </c>
      <c r="C543">
        <v>120.54</v>
      </c>
      <c r="D543">
        <v>129.59</v>
      </c>
      <c r="E543">
        <v>30.141385552075349</v>
      </c>
      <c r="F543">
        <v>116.69798770880141</v>
      </c>
      <c r="G543">
        <v>123.89487293370431</v>
      </c>
      <c r="H543">
        <v>3.842012291198571</v>
      </c>
      <c r="I543">
        <v>5.6951270662957114</v>
      </c>
      <c r="J543">
        <v>0.52606641899676365</v>
      </c>
      <c r="K543">
        <v>2.2521294919636592</v>
      </c>
      <c r="L543">
        <v>-1.7260630729668951</v>
      </c>
    </row>
    <row r="544" spans="1:12" x14ac:dyDescent="0.25">
      <c r="A544" s="1">
        <v>542</v>
      </c>
      <c r="B544">
        <v>68.258664846420288</v>
      </c>
      <c r="C544">
        <v>120.05</v>
      </c>
      <c r="D544">
        <v>129.1</v>
      </c>
      <c r="E544">
        <v>30.699722550814389</v>
      </c>
      <c r="F544">
        <v>116.7218789226975</v>
      </c>
      <c r="G544">
        <v>123.9242986424979</v>
      </c>
      <c r="H544">
        <v>3.328121077302455</v>
      </c>
      <c r="I544">
        <v>5.1757013575021196</v>
      </c>
      <c r="J544">
        <v>0.53581123796046326</v>
      </c>
      <c r="K544">
        <v>2.253382975259099</v>
      </c>
      <c r="L544">
        <v>-1.7175717372986361</v>
      </c>
    </row>
    <row r="545" spans="1:12" x14ac:dyDescent="0.25">
      <c r="A545" s="1">
        <v>543</v>
      </c>
      <c r="B545">
        <v>68.382546901702881</v>
      </c>
      <c r="C545">
        <v>120.05</v>
      </c>
      <c r="D545">
        <v>129.1</v>
      </c>
      <c r="E545">
        <v>30.699722550814389</v>
      </c>
      <c r="F545">
        <v>116.7451517956758</v>
      </c>
      <c r="G545">
        <v>123.95288988502379</v>
      </c>
      <c r="H545">
        <v>3.304848204324244</v>
      </c>
      <c r="I545">
        <v>5.1471101149762006</v>
      </c>
      <c r="J545">
        <v>0.53581123796046326</v>
      </c>
      <c r="K545">
        <v>2.254621795811925</v>
      </c>
      <c r="L545">
        <v>-1.7188105578514621</v>
      </c>
    </row>
    <row r="546" spans="1:12" x14ac:dyDescent="0.25">
      <c r="A546" s="1">
        <v>544</v>
      </c>
      <c r="B546">
        <v>68.509613275527954</v>
      </c>
      <c r="C546">
        <v>120.05</v>
      </c>
      <c r="D546">
        <v>129.1</v>
      </c>
      <c r="E546">
        <v>30.699722550814389</v>
      </c>
      <c r="F546">
        <v>116.7694424453517</v>
      </c>
      <c r="G546">
        <v>123.9826551277785</v>
      </c>
      <c r="H546">
        <v>3.280557554648269</v>
      </c>
      <c r="I546">
        <v>5.1173448722215369</v>
      </c>
      <c r="J546">
        <v>0.53581123796046326</v>
      </c>
      <c r="K546">
        <v>2.2558924595501759</v>
      </c>
      <c r="L546">
        <v>-1.720081221589713</v>
      </c>
    </row>
    <row r="547" spans="1:12" x14ac:dyDescent="0.25">
      <c r="A547" s="1">
        <v>545</v>
      </c>
      <c r="B547">
        <v>68.634246826171875</v>
      </c>
      <c r="C547">
        <v>120.05</v>
      </c>
      <c r="D547">
        <v>129.1</v>
      </c>
      <c r="E547">
        <v>30.699722550814389</v>
      </c>
      <c r="F547">
        <v>116.79311665528679</v>
      </c>
      <c r="G547">
        <v>124.0115902918423</v>
      </c>
      <c r="H547">
        <v>3.256883344713188</v>
      </c>
      <c r="I547">
        <v>5.0884097081576556</v>
      </c>
      <c r="J547">
        <v>0.53581123796046326</v>
      </c>
      <c r="K547">
        <v>2.257138795056616</v>
      </c>
      <c r="L547">
        <v>-1.7213275570961519</v>
      </c>
    </row>
    <row r="548" spans="1:12" x14ac:dyDescent="0.25">
      <c r="A548" s="1">
        <v>546</v>
      </c>
      <c r="B548">
        <v>68.760838508605957</v>
      </c>
      <c r="C548">
        <v>120.05</v>
      </c>
      <c r="D548">
        <v>129.1</v>
      </c>
      <c r="E548">
        <v>30.699722550814389</v>
      </c>
      <c r="F548">
        <v>116.8170152098924</v>
      </c>
      <c r="G548">
        <v>124.0407252020936</v>
      </c>
      <c r="H548">
        <v>3.2329847901075648</v>
      </c>
      <c r="I548">
        <v>5.0592747979064256</v>
      </c>
      <c r="J548">
        <v>0.53581123796046326</v>
      </c>
      <c r="K548">
        <v>2.258404711880956</v>
      </c>
      <c r="L548">
        <v>-1.7225934739204929</v>
      </c>
    </row>
    <row r="549" spans="1:12" x14ac:dyDescent="0.25">
      <c r="A549" s="1">
        <v>547</v>
      </c>
      <c r="B549">
        <v>68.883141994476318</v>
      </c>
      <c r="C549">
        <v>120.05</v>
      </c>
      <c r="D549">
        <v>129.1</v>
      </c>
      <c r="E549">
        <v>30.699722550814389</v>
      </c>
      <c r="F549">
        <v>116.8405081908829</v>
      </c>
      <c r="G549">
        <v>124.0692930950111</v>
      </c>
      <c r="H549">
        <v>3.2094918091170541</v>
      </c>
      <c r="I549">
        <v>5.0307069049888469</v>
      </c>
      <c r="J549">
        <v>0.53581123796046326</v>
      </c>
      <c r="K549">
        <v>2.2596277467396599</v>
      </c>
      <c r="L549">
        <v>-1.723816508779197</v>
      </c>
    </row>
    <row r="550" spans="1:12" x14ac:dyDescent="0.25">
      <c r="A550" s="1">
        <v>548</v>
      </c>
      <c r="B550">
        <v>69.009554862976074</v>
      </c>
      <c r="C550">
        <v>120.05</v>
      </c>
      <c r="D550">
        <v>129.1</v>
      </c>
      <c r="E550">
        <v>30.699722550814389</v>
      </c>
      <c r="F550">
        <v>116.86463459645989</v>
      </c>
      <c r="G550">
        <v>124.09855669009249</v>
      </c>
      <c r="H550">
        <v>3.1853654035401462</v>
      </c>
      <c r="I550">
        <v>5.0014433099074722</v>
      </c>
      <c r="J550">
        <v>0.53581123796046326</v>
      </c>
      <c r="K550">
        <v>2.2608918754246572</v>
      </c>
      <c r="L550">
        <v>-1.725080637464194</v>
      </c>
    </row>
    <row r="551" spans="1:12" x14ac:dyDescent="0.25">
      <c r="A551" s="1">
        <v>549</v>
      </c>
      <c r="B551">
        <v>69.132640600204468</v>
      </c>
      <c r="C551">
        <v>120.05</v>
      </c>
      <c r="D551">
        <v>129.34</v>
      </c>
      <c r="E551">
        <v>30.425783801961241</v>
      </c>
      <c r="F551">
        <v>116.8881595781703</v>
      </c>
      <c r="G551">
        <v>124.1270183854117</v>
      </c>
      <c r="H551">
        <v>3.161840421829694</v>
      </c>
      <c r="I551">
        <v>5.2129816145882728</v>
      </c>
      <c r="J551">
        <v>0.53103010484418212</v>
      </c>
      <c r="K551">
        <v>2.2621227327969411</v>
      </c>
      <c r="L551">
        <v>-1.731092627952759</v>
      </c>
    </row>
    <row r="552" spans="1:12" x14ac:dyDescent="0.25">
      <c r="A552" s="1">
        <v>550</v>
      </c>
      <c r="B552">
        <v>69.257469177246094</v>
      </c>
      <c r="C552">
        <v>120.05</v>
      </c>
      <c r="D552">
        <v>129.34</v>
      </c>
      <c r="E552">
        <v>30.425783801961241</v>
      </c>
      <c r="F552">
        <v>116.9120538831816</v>
      </c>
      <c r="G552">
        <v>124.1558540427435</v>
      </c>
      <c r="H552">
        <v>3.1379461168183549</v>
      </c>
      <c r="I552">
        <v>5.1841459572565176</v>
      </c>
      <c r="J552">
        <v>0.53103010484418212</v>
      </c>
      <c r="K552">
        <v>2.2633710185673581</v>
      </c>
      <c r="L552">
        <v>-1.732340913723176</v>
      </c>
    </row>
    <row r="553" spans="1:12" x14ac:dyDescent="0.25">
      <c r="A553" s="1">
        <v>551</v>
      </c>
      <c r="B553">
        <v>69.382939338684082</v>
      </c>
      <c r="C553">
        <v>120.05</v>
      </c>
      <c r="D553">
        <v>129.34</v>
      </c>
      <c r="E553">
        <v>30.425783801961241</v>
      </c>
      <c r="F553">
        <v>116.936106748306</v>
      </c>
      <c r="G553">
        <v>124.1848072201538</v>
      </c>
      <c r="H553">
        <v>3.1138932516939661</v>
      </c>
      <c r="I553">
        <v>5.1551927798462032</v>
      </c>
      <c r="J553">
        <v>0.53103010484418212</v>
      </c>
      <c r="K553">
        <v>2.264625720181737</v>
      </c>
      <c r="L553">
        <v>-1.7335956153375549</v>
      </c>
    </row>
    <row r="554" spans="1:12" x14ac:dyDescent="0.25">
      <c r="A554" s="1">
        <v>552</v>
      </c>
      <c r="B554">
        <v>69.507222652435303</v>
      </c>
      <c r="C554">
        <v>120.05</v>
      </c>
      <c r="D554">
        <v>129.34</v>
      </c>
      <c r="E554">
        <v>30.425783801961241</v>
      </c>
      <c r="F554">
        <v>116.95996816057161</v>
      </c>
      <c r="G554">
        <v>124.2134570766983</v>
      </c>
      <c r="H554">
        <v>3.0900318394283768</v>
      </c>
      <c r="I554">
        <v>5.1265429233017414</v>
      </c>
      <c r="J554">
        <v>0.53103010484418212</v>
      </c>
      <c r="K554">
        <v>2.2658685533192502</v>
      </c>
      <c r="L554">
        <v>-1.7348384484750681</v>
      </c>
    </row>
    <row r="555" spans="1:12" x14ac:dyDescent="0.25">
      <c r="A555" s="1">
        <v>553</v>
      </c>
      <c r="B555">
        <v>69.631505966186523</v>
      </c>
      <c r="C555">
        <v>120.05</v>
      </c>
      <c r="D555">
        <v>129.34</v>
      </c>
      <c r="E555">
        <v>30.425783801961241</v>
      </c>
      <c r="F555">
        <v>116.98386419811661</v>
      </c>
      <c r="G555">
        <v>124.2420761028862</v>
      </c>
      <c r="H555">
        <v>3.066135801883362</v>
      </c>
      <c r="I555">
        <v>5.0979238971138301</v>
      </c>
      <c r="J555">
        <v>0.53103010484418212</v>
      </c>
      <c r="K555">
        <v>2.267111386456762</v>
      </c>
      <c r="L555">
        <v>-1.7360812816125799</v>
      </c>
    </row>
    <row r="556" spans="1:12" x14ac:dyDescent="0.25">
      <c r="A556" s="1">
        <v>554</v>
      </c>
      <c r="B556">
        <v>69.756717920303345</v>
      </c>
      <c r="C556">
        <v>120.05</v>
      </c>
      <c r="D556">
        <v>129.34</v>
      </c>
      <c r="E556">
        <v>30.425783801961241</v>
      </c>
      <c r="F556">
        <v>117.0079763947782</v>
      </c>
      <c r="G556">
        <v>124.2708808967552</v>
      </c>
      <c r="H556">
        <v>3.0420236052218002</v>
      </c>
      <c r="I556">
        <v>5.0691191032448302</v>
      </c>
      <c r="J556">
        <v>0.53103010484418212</v>
      </c>
      <c r="K556">
        <v>2.2683635059979301</v>
      </c>
      <c r="L556">
        <v>-1.737333401153748</v>
      </c>
    </row>
    <row r="557" spans="1:12" x14ac:dyDescent="0.25">
      <c r="A557" s="1">
        <v>555</v>
      </c>
      <c r="B557">
        <v>69.883176565170288</v>
      </c>
      <c r="C557">
        <v>120.05</v>
      </c>
      <c r="D557">
        <v>129.34</v>
      </c>
      <c r="E557">
        <v>30.425783801961241</v>
      </c>
      <c r="F557">
        <v>117.0323643752665</v>
      </c>
      <c r="G557">
        <v>124.2999407721753</v>
      </c>
      <c r="H557">
        <v>3.0176356247334719</v>
      </c>
      <c r="I557">
        <v>5.0400592278247274</v>
      </c>
      <c r="J557">
        <v>0.53103010484418212</v>
      </c>
      <c r="K557">
        <v>2.2696280924466001</v>
      </c>
      <c r="L557">
        <v>-1.738597987602418</v>
      </c>
    </row>
    <row r="558" spans="1:12" x14ac:dyDescent="0.25">
      <c r="A558" s="1">
        <v>556</v>
      </c>
      <c r="B558">
        <v>70.005227088928223</v>
      </c>
      <c r="C558">
        <v>120.05</v>
      </c>
      <c r="D558">
        <v>129.34</v>
      </c>
      <c r="E558">
        <v>30.425783801961241</v>
      </c>
      <c r="F558">
        <v>117.055938399087</v>
      </c>
      <c r="G558">
        <v>124.3279599868561</v>
      </c>
      <c r="H558">
        <v>2.994061600912985</v>
      </c>
      <c r="I558">
        <v>5.0120400131439169</v>
      </c>
      <c r="J558">
        <v>0.53103010484418212</v>
      </c>
      <c r="K558">
        <v>2.270848597684179</v>
      </c>
      <c r="L558">
        <v>-1.7398184928399969</v>
      </c>
    </row>
    <row r="559" spans="1:12" x14ac:dyDescent="0.25">
      <c r="A559" s="1">
        <v>557</v>
      </c>
      <c r="B559">
        <v>70.130156993865967</v>
      </c>
      <c r="C559">
        <v>120.29</v>
      </c>
      <c r="D559">
        <v>129.59</v>
      </c>
      <c r="E559">
        <v>29.7448812969422</v>
      </c>
      <c r="F559">
        <v>117.0801017306473</v>
      </c>
      <c r="G559">
        <v>124.356607743159</v>
      </c>
      <c r="H559">
        <v>3.2098982693527351</v>
      </c>
      <c r="I559">
        <v>5.2333922568410287</v>
      </c>
      <c r="J559">
        <v>0.51914611424652246</v>
      </c>
      <c r="K559">
        <v>2.2720978967335559</v>
      </c>
      <c r="L559">
        <v>-1.752951782487034</v>
      </c>
    </row>
    <row r="560" spans="1:12" x14ac:dyDescent="0.25">
      <c r="A560" s="1">
        <v>558</v>
      </c>
      <c r="B560">
        <v>70.255857467651367</v>
      </c>
      <c r="C560">
        <v>120.05</v>
      </c>
      <c r="D560">
        <v>129.59</v>
      </c>
      <c r="E560">
        <v>29.357753542791269</v>
      </c>
      <c r="F560">
        <v>117.1042578026419</v>
      </c>
      <c r="G560">
        <v>124.3851744699942</v>
      </c>
      <c r="H560">
        <v>2.9457421973580722</v>
      </c>
      <c r="I560">
        <v>5.2048255300057633</v>
      </c>
      <c r="J560">
        <v>0.51238946031073773</v>
      </c>
      <c r="K560">
        <v>2.2733549014714098</v>
      </c>
      <c r="L560">
        <v>-1.760965441160673</v>
      </c>
    </row>
    <row r="561" spans="1:12" x14ac:dyDescent="0.25">
      <c r="A561" s="1">
        <v>559</v>
      </c>
      <c r="B561">
        <v>70.378408193588257</v>
      </c>
      <c r="C561">
        <v>120.05</v>
      </c>
      <c r="D561">
        <v>129.59</v>
      </c>
      <c r="E561">
        <v>29.357753542791269</v>
      </c>
      <c r="F561">
        <v>117.12803166192209</v>
      </c>
      <c r="G561">
        <v>124.4132188042571</v>
      </c>
      <c r="H561">
        <v>2.9219683380779169</v>
      </c>
      <c r="I561">
        <v>5.1767811957429046</v>
      </c>
      <c r="J561">
        <v>0.51238946031073773</v>
      </c>
      <c r="K561">
        <v>2.2745804087307788</v>
      </c>
      <c r="L561">
        <v>-1.762190948420042</v>
      </c>
    </row>
    <row r="562" spans="1:12" x14ac:dyDescent="0.25">
      <c r="A562" s="1">
        <v>560</v>
      </c>
      <c r="B562">
        <v>70.502108573913574</v>
      </c>
      <c r="C562">
        <v>120.05</v>
      </c>
      <c r="D562">
        <v>129.59</v>
      </c>
      <c r="E562">
        <v>29.7448812969422</v>
      </c>
      <c r="F562">
        <v>117.1520633803858</v>
      </c>
      <c r="G562">
        <v>124.4414966560215</v>
      </c>
      <c r="H562">
        <v>2.8979366196141711</v>
      </c>
      <c r="I562">
        <v>5.1485033439785468</v>
      </c>
      <c r="J562">
        <v>0.51914611424652246</v>
      </c>
      <c r="K562">
        <v>2.2758174125340318</v>
      </c>
      <c r="L562">
        <v>-1.7566712982875099</v>
      </c>
    </row>
    <row r="563" spans="1:12" x14ac:dyDescent="0.25">
      <c r="A563" s="1">
        <v>561</v>
      </c>
      <c r="B563">
        <v>70.628258228302002</v>
      </c>
      <c r="C563">
        <v>120.05</v>
      </c>
      <c r="D563">
        <v>129.59</v>
      </c>
      <c r="E563">
        <v>29.7448812969422</v>
      </c>
      <c r="F563">
        <v>117.1768009746865</v>
      </c>
      <c r="G563">
        <v>124.47053122672649</v>
      </c>
      <c r="H563">
        <v>2.8731990253134541</v>
      </c>
      <c r="I563">
        <v>5.1194687732735247</v>
      </c>
      <c r="J563">
        <v>0.51914611424652246</v>
      </c>
      <c r="K563">
        <v>2.277078909077916</v>
      </c>
      <c r="L563">
        <v>-1.7579327948313941</v>
      </c>
    </row>
    <row r="564" spans="1:12" x14ac:dyDescent="0.25">
      <c r="A564" s="1">
        <v>562</v>
      </c>
      <c r="B564">
        <v>70.752099752426147</v>
      </c>
      <c r="C564">
        <v>120.05</v>
      </c>
      <c r="D564">
        <v>129.1</v>
      </c>
      <c r="E564">
        <v>31.097312885779441</v>
      </c>
      <c r="F564">
        <v>117.2009304219592</v>
      </c>
      <c r="G564">
        <v>124.4987801253221</v>
      </c>
      <c r="H564">
        <v>2.8490695780407549</v>
      </c>
      <c r="I564">
        <v>4.6012198746778807</v>
      </c>
      <c r="J564">
        <v>0.54275049837971068</v>
      </c>
      <c r="K564">
        <v>2.2783173243191581</v>
      </c>
      <c r="L564">
        <v>-1.735566825939447</v>
      </c>
    </row>
    <row r="565" spans="1:12" x14ac:dyDescent="0.25">
      <c r="A565" s="1">
        <v>563</v>
      </c>
      <c r="B565">
        <v>70.87497091293335</v>
      </c>
      <c r="C565">
        <v>120.05</v>
      </c>
      <c r="D565">
        <v>129.1</v>
      </c>
      <c r="E565">
        <v>31.097312885779441</v>
      </c>
      <c r="F565">
        <v>117.2249066088193</v>
      </c>
      <c r="G565">
        <v>124.5267795865831</v>
      </c>
      <c r="H565">
        <v>2.825093391180701</v>
      </c>
      <c r="I565">
        <v>4.5732204134169194</v>
      </c>
      <c r="J565">
        <v>0.54275049837971068</v>
      </c>
      <c r="K565">
        <v>2.2795460359242301</v>
      </c>
      <c r="L565">
        <v>-1.736795537544519</v>
      </c>
    </row>
    <row r="566" spans="1:12" x14ac:dyDescent="0.25">
      <c r="A566" s="1">
        <v>564</v>
      </c>
      <c r="B566">
        <v>70.999088048934937</v>
      </c>
      <c r="C566">
        <v>120.29</v>
      </c>
      <c r="D566">
        <v>129.59</v>
      </c>
      <c r="E566">
        <v>29.7448812969422</v>
      </c>
      <c r="F566">
        <v>117.2489653890803</v>
      </c>
      <c r="G566">
        <v>124.55480565315681</v>
      </c>
      <c r="H566">
        <v>3.041034610919723</v>
      </c>
      <c r="I566">
        <v>5.0351943468432134</v>
      </c>
      <c r="J566">
        <v>0.51914611424652246</v>
      </c>
      <c r="K566">
        <v>2.2807872072842459</v>
      </c>
      <c r="L566">
        <v>-1.7616410930377231</v>
      </c>
    </row>
    <row r="567" spans="1:12" x14ac:dyDescent="0.25">
      <c r="A567" s="1">
        <v>565</v>
      </c>
      <c r="B567">
        <v>71.125562906265259</v>
      </c>
      <c r="C567">
        <v>120.05</v>
      </c>
      <c r="D567">
        <v>129.1</v>
      </c>
      <c r="E567">
        <v>31.097312885779441</v>
      </c>
      <c r="F567">
        <v>117.2737154911872</v>
      </c>
      <c r="G567">
        <v>124.5835643442275</v>
      </c>
      <c r="H567">
        <v>2.776284508812751</v>
      </c>
      <c r="I567">
        <v>4.5164356557725114</v>
      </c>
      <c r="J567">
        <v>0.54275049837971068</v>
      </c>
      <c r="K567">
        <v>2.2820519558575492</v>
      </c>
      <c r="L567">
        <v>-1.739301457477838</v>
      </c>
    </row>
    <row r="568" spans="1:12" x14ac:dyDescent="0.25">
      <c r="A568" s="1">
        <v>566</v>
      </c>
      <c r="B568">
        <v>71.263431310653687</v>
      </c>
      <c r="C568">
        <v>120.05</v>
      </c>
      <c r="D568">
        <v>129.1</v>
      </c>
      <c r="E568">
        <v>31.097312885779441</v>
      </c>
      <c r="F568">
        <v>117.30080139939081</v>
      </c>
      <c r="G568">
        <v>124.61495304328059</v>
      </c>
      <c r="H568">
        <v>2.749198600609176</v>
      </c>
      <c r="I568">
        <v>4.4850469567194011</v>
      </c>
      <c r="J568">
        <v>0.54275049837971068</v>
      </c>
      <c r="K568">
        <v>2.2834306399014341</v>
      </c>
      <c r="L568">
        <v>-1.740680141521723</v>
      </c>
    </row>
    <row r="569" spans="1:12" x14ac:dyDescent="0.25">
      <c r="A569" s="1">
        <v>567</v>
      </c>
      <c r="B569">
        <v>71.389996767044067</v>
      </c>
      <c r="C569">
        <v>120.05</v>
      </c>
      <c r="D569">
        <v>129.1</v>
      </c>
      <c r="E569">
        <v>31.097312885779441</v>
      </c>
      <c r="F569">
        <v>117.3255804631378</v>
      </c>
      <c r="G569">
        <v>124.6435917964705</v>
      </c>
      <c r="H569">
        <v>2.724419536862186</v>
      </c>
      <c r="I569">
        <v>4.4564082035295201</v>
      </c>
      <c r="J569">
        <v>0.54275049837971068</v>
      </c>
      <c r="K569">
        <v>2.2846962944653368</v>
      </c>
      <c r="L569">
        <v>-1.7419457960856271</v>
      </c>
    </row>
    <row r="570" spans="1:12" x14ac:dyDescent="0.25">
      <c r="A570" s="1">
        <v>568</v>
      </c>
      <c r="B570">
        <v>71.514555931091309</v>
      </c>
      <c r="C570">
        <v>120.05</v>
      </c>
      <c r="D570">
        <v>129.1</v>
      </c>
      <c r="E570">
        <v>31.097312885779441</v>
      </c>
      <c r="F570">
        <v>117.35006594020339</v>
      </c>
      <c r="G570">
        <v>124.671819618095</v>
      </c>
      <c r="H570">
        <v>2.6999340597965609</v>
      </c>
      <c r="I570">
        <v>4.4281803819049941</v>
      </c>
      <c r="J570">
        <v>0.54275049837971068</v>
      </c>
      <c r="K570">
        <v>2.2859418861058098</v>
      </c>
      <c r="L570">
        <v>-1.7431913877260989</v>
      </c>
    </row>
    <row r="571" spans="1:12" x14ac:dyDescent="0.25">
      <c r="A571" s="1">
        <v>569</v>
      </c>
      <c r="B571">
        <v>71.635607719421387</v>
      </c>
      <c r="C571">
        <v>120.05</v>
      </c>
      <c r="D571">
        <v>129.1</v>
      </c>
      <c r="E571">
        <v>31.097312885779441</v>
      </c>
      <c r="F571">
        <v>117.3740908602134</v>
      </c>
      <c r="G571">
        <v>124.6994475962683</v>
      </c>
      <c r="H571">
        <v>2.6759091397865968</v>
      </c>
      <c r="I571">
        <v>4.4005524037316954</v>
      </c>
      <c r="J571">
        <v>0.54275049837971068</v>
      </c>
      <c r="K571">
        <v>2.28715240398911</v>
      </c>
      <c r="L571">
        <v>-1.7444019056094</v>
      </c>
    </row>
    <row r="572" spans="1:12" x14ac:dyDescent="0.25">
      <c r="A572" s="1">
        <v>570</v>
      </c>
      <c r="B572">
        <v>71.759227752685547</v>
      </c>
      <c r="C572">
        <v>120.05</v>
      </c>
      <c r="D572">
        <v>129.1</v>
      </c>
      <c r="E572">
        <v>31.097312885779441</v>
      </c>
      <c r="F572">
        <v>117.3982650876701</v>
      </c>
      <c r="G572">
        <v>124.72717868709989</v>
      </c>
      <c r="H572">
        <v>2.6517349123298861</v>
      </c>
      <c r="I572">
        <v>4.3728213129001006</v>
      </c>
      <c r="J572">
        <v>0.54275049837971068</v>
      </c>
      <c r="K572">
        <v>2.2883886043217521</v>
      </c>
      <c r="L572">
        <v>-1.7456381059420409</v>
      </c>
    </row>
    <row r="573" spans="1:12" x14ac:dyDescent="0.25">
      <c r="A573" s="1">
        <v>571</v>
      </c>
      <c r="B573">
        <v>71.887239456176758</v>
      </c>
      <c r="C573">
        <v>120.05</v>
      </c>
      <c r="D573">
        <v>129.1</v>
      </c>
      <c r="E573">
        <v>31.097312885779441</v>
      </c>
      <c r="F573">
        <v>117.42373349110549</v>
      </c>
      <c r="G573">
        <v>124.75632026768569</v>
      </c>
      <c r="H573">
        <v>2.6262665088945312</v>
      </c>
      <c r="I573">
        <v>4.3436797323143423</v>
      </c>
      <c r="J573">
        <v>0.54275049837971068</v>
      </c>
      <c r="K573">
        <v>2.289668721356664</v>
      </c>
      <c r="L573">
        <v>-1.7469182229769531</v>
      </c>
    </row>
    <row r="574" spans="1:12" x14ac:dyDescent="0.25">
      <c r="A574" s="1">
        <v>572</v>
      </c>
      <c r="B574">
        <v>72.009048700332642</v>
      </c>
      <c r="C574">
        <v>120.05</v>
      </c>
      <c r="D574">
        <v>129.1</v>
      </c>
      <c r="E574">
        <v>31.097312885779441</v>
      </c>
      <c r="F574">
        <v>117.4478153054703</v>
      </c>
      <c r="G574">
        <v>124.7838056375365</v>
      </c>
      <c r="H574">
        <v>2.6021846945296829</v>
      </c>
      <c r="I574">
        <v>4.3161943624634924</v>
      </c>
      <c r="J574">
        <v>0.54275049837971068</v>
      </c>
      <c r="K574">
        <v>2.290886813798223</v>
      </c>
      <c r="L574">
        <v>-1.7481363154185121</v>
      </c>
    </row>
    <row r="575" spans="1:12" x14ac:dyDescent="0.25">
      <c r="A575" s="1">
        <v>573</v>
      </c>
      <c r="B575">
        <v>72.133851289749146</v>
      </c>
      <c r="C575">
        <v>120.05</v>
      </c>
      <c r="D575">
        <v>129.59</v>
      </c>
      <c r="E575">
        <v>29.7448812969422</v>
      </c>
      <c r="F575">
        <v>117.4723261687154</v>
      </c>
      <c r="G575">
        <v>124.8117114796086</v>
      </c>
      <c r="H575">
        <v>2.5776738312845988</v>
      </c>
      <c r="I575">
        <v>4.7782885203914134</v>
      </c>
      <c r="J575">
        <v>0.51914611424652246</v>
      </c>
      <c r="K575">
        <v>2.292134839692388</v>
      </c>
      <c r="L575">
        <v>-1.7729887254458649</v>
      </c>
    </row>
    <row r="576" spans="1:12" x14ac:dyDescent="0.25">
      <c r="A576" s="1">
        <v>574</v>
      </c>
      <c r="B576">
        <v>72.258035659790039</v>
      </c>
      <c r="C576">
        <v>120.05</v>
      </c>
      <c r="D576">
        <v>129.59</v>
      </c>
      <c r="E576">
        <v>29.7448812969422</v>
      </c>
      <c r="F576">
        <v>117.49714411433099</v>
      </c>
      <c r="G576">
        <v>124.8398960931959</v>
      </c>
      <c r="H576">
        <v>2.5528558856690182</v>
      </c>
      <c r="I576">
        <v>4.7501039068040853</v>
      </c>
      <c r="J576">
        <v>0.51914611424652246</v>
      </c>
      <c r="K576">
        <v>2.2933766833927969</v>
      </c>
      <c r="L576">
        <v>-1.774230569146275</v>
      </c>
    </row>
    <row r="577" spans="1:12" x14ac:dyDescent="0.25">
      <c r="A577" s="1">
        <v>575</v>
      </c>
      <c r="B577">
        <v>72.382831811904907</v>
      </c>
      <c r="C577">
        <v>120.05</v>
      </c>
      <c r="D577">
        <v>129.59</v>
      </c>
      <c r="E577">
        <v>29.357753542791269</v>
      </c>
      <c r="F577">
        <v>117.5219210578733</v>
      </c>
      <c r="G577">
        <v>124.8679633347638</v>
      </c>
      <c r="H577">
        <v>2.52807894212674</v>
      </c>
      <c r="I577">
        <v>4.7220366652362031</v>
      </c>
      <c r="J577">
        <v>0.51238946031073773</v>
      </c>
      <c r="K577">
        <v>2.294624644913946</v>
      </c>
      <c r="L577">
        <v>-1.7822351846032081</v>
      </c>
    </row>
    <row r="578" spans="1:12" x14ac:dyDescent="0.25">
      <c r="A578" s="1">
        <v>576</v>
      </c>
      <c r="B578">
        <v>72.505800247192383</v>
      </c>
      <c r="C578">
        <v>120.05</v>
      </c>
      <c r="D578">
        <v>129.59</v>
      </c>
      <c r="E578">
        <v>29.7448812969422</v>
      </c>
      <c r="F578">
        <v>117.54636913299321</v>
      </c>
      <c r="G578">
        <v>124.8955889806811</v>
      </c>
      <c r="H578">
        <v>2.503630867006819</v>
      </c>
      <c r="I578">
        <v>4.6944110193189204</v>
      </c>
      <c r="J578">
        <v>0.51914611424652246</v>
      </c>
      <c r="K578">
        <v>2.2958543292668199</v>
      </c>
      <c r="L578">
        <v>-1.776708215020298</v>
      </c>
    </row>
    <row r="579" spans="1:12" x14ac:dyDescent="0.25">
      <c r="A579" s="1">
        <v>577</v>
      </c>
      <c r="B579">
        <v>72.630841493606567</v>
      </c>
      <c r="C579">
        <v>120.29</v>
      </c>
      <c r="D579">
        <v>129.59</v>
      </c>
      <c r="E579">
        <v>30.141385552075349</v>
      </c>
      <c r="F579">
        <v>117.5712641824219</v>
      </c>
      <c r="G579">
        <v>124.9236495056826</v>
      </c>
      <c r="H579">
        <v>2.7187358175781209</v>
      </c>
      <c r="I579">
        <v>4.6663504943173564</v>
      </c>
      <c r="J579">
        <v>0.52606641899676365</v>
      </c>
      <c r="K579">
        <v>2.297104741730962</v>
      </c>
      <c r="L579">
        <v>-1.771038322734199</v>
      </c>
    </row>
    <row r="580" spans="1:12" x14ac:dyDescent="0.25">
      <c r="A580" s="1">
        <v>578</v>
      </c>
      <c r="B580">
        <v>72.752151727676392</v>
      </c>
      <c r="C580">
        <v>120.05</v>
      </c>
      <c r="D580">
        <v>129.59</v>
      </c>
      <c r="E580">
        <v>29.7448812969422</v>
      </c>
      <c r="F580">
        <v>117.5954506763983</v>
      </c>
      <c r="G580">
        <v>124.950843831936</v>
      </c>
      <c r="H580">
        <v>2.454549323601654</v>
      </c>
      <c r="I580">
        <v>4.6391561680639626</v>
      </c>
      <c r="J580">
        <v>0.51914611424652246</v>
      </c>
      <c r="K580">
        <v>2.298317844071661</v>
      </c>
      <c r="L580">
        <v>-1.7791717298251379</v>
      </c>
    </row>
    <row r="581" spans="1:12" x14ac:dyDescent="0.25">
      <c r="A581" s="1">
        <v>579</v>
      </c>
      <c r="B581">
        <v>72.879742622375488</v>
      </c>
      <c r="C581">
        <v>120.29</v>
      </c>
      <c r="D581">
        <v>129.59</v>
      </c>
      <c r="E581">
        <v>30.141385552075349</v>
      </c>
      <c r="F581">
        <v>117.6209244139408</v>
      </c>
      <c r="G581">
        <v>124.9794138030486</v>
      </c>
      <c r="H581">
        <v>2.669075586059193</v>
      </c>
      <c r="I581">
        <v>4.6105861969513882</v>
      </c>
      <c r="J581">
        <v>0.52606641899676365</v>
      </c>
      <c r="K581">
        <v>2.2995937530186521</v>
      </c>
      <c r="L581">
        <v>-1.773527334021888</v>
      </c>
    </row>
    <row r="582" spans="1:12" x14ac:dyDescent="0.25">
      <c r="A582" s="1">
        <v>580</v>
      </c>
      <c r="B582">
        <v>73.004970788955688</v>
      </c>
      <c r="C582">
        <v>120.29</v>
      </c>
      <c r="D582">
        <v>129.59</v>
      </c>
      <c r="E582">
        <v>30.141385552075349</v>
      </c>
      <c r="F582">
        <v>117.6457624177369</v>
      </c>
      <c r="G582">
        <v>125.007200256801</v>
      </c>
      <c r="H582">
        <v>2.6442375822630741</v>
      </c>
      <c r="I582">
        <v>4.5827997431990184</v>
      </c>
      <c r="J582">
        <v>0.52606641899676365</v>
      </c>
      <c r="K582">
        <v>2.300846034684453</v>
      </c>
      <c r="L582">
        <v>-1.77477961568769</v>
      </c>
    </row>
    <row r="583" spans="1:12" x14ac:dyDescent="0.25">
      <c r="A583" s="1">
        <v>581</v>
      </c>
      <c r="B583">
        <v>73.130914688110352</v>
      </c>
      <c r="C583">
        <v>120.29</v>
      </c>
      <c r="D583">
        <v>129.59</v>
      </c>
      <c r="E583">
        <v>30.141385552075349</v>
      </c>
      <c r="F583">
        <v>117.67097798818401</v>
      </c>
      <c r="G583">
        <v>125.0353381802214</v>
      </c>
      <c r="H583">
        <v>2.6190220118159862</v>
      </c>
      <c r="I583">
        <v>4.5546618197786017</v>
      </c>
      <c r="J583">
        <v>0.52606641899676365</v>
      </c>
      <c r="K583">
        <v>2.3021054736759998</v>
      </c>
      <c r="L583">
        <v>-1.7760390546792371</v>
      </c>
    </row>
    <row r="584" spans="1:12" x14ac:dyDescent="0.25">
      <c r="A584" s="1">
        <v>582</v>
      </c>
      <c r="B584">
        <v>73.254234552383423</v>
      </c>
      <c r="C584">
        <v>120.29</v>
      </c>
      <c r="D584">
        <v>129.59</v>
      </c>
      <c r="E584">
        <v>30.141385552075349</v>
      </c>
      <c r="F584">
        <v>117.6957025125226</v>
      </c>
      <c r="G584">
        <v>125.0628590582227</v>
      </c>
      <c r="H584">
        <v>2.5942974874774052</v>
      </c>
      <c r="I584">
        <v>4.5271409417772759</v>
      </c>
      <c r="J584">
        <v>0.52606641899676365</v>
      </c>
      <c r="K584">
        <v>2.303338672318731</v>
      </c>
      <c r="L584">
        <v>-1.7772722533219669</v>
      </c>
    </row>
    <row r="585" spans="1:12" x14ac:dyDescent="0.25">
      <c r="A585" s="1">
        <v>583</v>
      </c>
      <c r="B585">
        <v>73.377034664154053</v>
      </c>
      <c r="C585">
        <v>120.29</v>
      </c>
      <c r="D585">
        <v>129.59</v>
      </c>
      <c r="E585">
        <v>30.141385552075349</v>
      </c>
      <c r="F585">
        <v>117.72035653696879</v>
      </c>
      <c r="G585">
        <v>125.0902336263222</v>
      </c>
      <c r="H585">
        <v>2.5696434630312548</v>
      </c>
      <c r="I585">
        <v>4.4997663736777582</v>
      </c>
      <c r="J585">
        <v>0.52606641899676365</v>
      </c>
      <c r="K585">
        <v>2.3045666734364372</v>
      </c>
      <c r="L585">
        <v>-1.778500254439674</v>
      </c>
    </row>
    <row r="586" spans="1:12" x14ac:dyDescent="0.25">
      <c r="A586" s="1">
        <v>584</v>
      </c>
      <c r="B586">
        <v>73.503421783447266</v>
      </c>
      <c r="C586">
        <v>120.29</v>
      </c>
      <c r="D586">
        <v>129.59</v>
      </c>
      <c r="E586">
        <v>30.141385552075349</v>
      </c>
      <c r="F586">
        <v>117.7457657921674</v>
      </c>
      <c r="G586">
        <v>125.1183761726173</v>
      </c>
      <c r="H586">
        <v>2.544234207832559</v>
      </c>
      <c r="I586">
        <v>4.4716238273827003</v>
      </c>
      <c r="J586">
        <v>0.52606641899676365</v>
      </c>
      <c r="K586">
        <v>2.305830544629369</v>
      </c>
      <c r="L586">
        <v>-1.779764125632606</v>
      </c>
    </row>
    <row r="587" spans="1:12" x14ac:dyDescent="0.25">
      <c r="A587" s="1">
        <v>585</v>
      </c>
      <c r="B587">
        <v>73.626511573791504</v>
      </c>
      <c r="C587">
        <v>120.78</v>
      </c>
      <c r="D587">
        <v>129.59</v>
      </c>
      <c r="E587">
        <v>29.357753542791269</v>
      </c>
      <c r="F587">
        <v>117.77074732352629</v>
      </c>
      <c r="G587">
        <v>125.1459754155883</v>
      </c>
      <c r="H587">
        <v>3.0092526764736931</v>
      </c>
      <c r="I587">
        <v>4.4440245844117356</v>
      </c>
      <c r="J587">
        <v>0.51238946031073773</v>
      </c>
      <c r="K587">
        <v>2.3070614425328122</v>
      </c>
      <c r="L587">
        <v>-1.794671982222074</v>
      </c>
    </row>
    <row r="588" spans="1:12" x14ac:dyDescent="0.25">
      <c r="A588" s="1">
        <v>586</v>
      </c>
      <c r="B588">
        <v>73.755331039428711</v>
      </c>
      <c r="C588">
        <v>120.78</v>
      </c>
      <c r="D588">
        <v>129.59</v>
      </c>
      <c r="E588">
        <v>28.979707697928799</v>
      </c>
      <c r="F588">
        <v>117.7965164010247</v>
      </c>
      <c r="G588">
        <v>125.17437275530609</v>
      </c>
      <c r="H588">
        <v>2.9834835989752548</v>
      </c>
      <c r="I588">
        <v>4.4156272446939084</v>
      </c>
      <c r="J588">
        <v>0.50579131559440393</v>
      </c>
      <c r="K588">
        <v>2.3083496371891838</v>
      </c>
      <c r="L588">
        <v>-1.80255832159478</v>
      </c>
    </row>
    <row r="589" spans="1:12" x14ac:dyDescent="0.25">
      <c r="A589" s="1">
        <v>587</v>
      </c>
      <c r="B589">
        <v>73.8795325756073</v>
      </c>
      <c r="C589">
        <v>121.03</v>
      </c>
      <c r="D589">
        <v>129.59</v>
      </c>
      <c r="E589">
        <v>27.979474388480131</v>
      </c>
      <c r="F589">
        <v>117.82179187701421</v>
      </c>
      <c r="G589">
        <v>125.20215544078231</v>
      </c>
      <c r="H589">
        <v>3.2082081229857522</v>
      </c>
      <c r="I589">
        <v>4.38784455921774</v>
      </c>
      <c r="J589">
        <v>0.4883339510564052</v>
      </c>
      <c r="K589">
        <v>2.309591652550969</v>
      </c>
      <c r="L589">
        <v>-1.8212577014945639</v>
      </c>
    </row>
    <row r="590" spans="1:12" x14ac:dyDescent="0.25">
      <c r="A590" s="1">
        <v>588</v>
      </c>
      <c r="B590">
        <v>74.000726222991943</v>
      </c>
      <c r="C590">
        <v>121.03</v>
      </c>
      <c r="D590">
        <v>129.59</v>
      </c>
      <c r="E590">
        <v>27.979474388480131</v>
      </c>
      <c r="F590">
        <v>117.84629198407249</v>
      </c>
      <c r="G590">
        <v>125.22901928282811</v>
      </c>
      <c r="H590">
        <v>3.183708015927508</v>
      </c>
      <c r="I590">
        <v>4.360980717171941</v>
      </c>
      <c r="J590">
        <v>0.4883339510564052</v>
      </c>
      <c r="K590">
        <v>2.310803589024816</v>
      </c>
      <c r="L590">
        <v>-1.8224696379684111</v>
      </c>
    </row>
    <row r="591" spans="1:12" x14ac:dyDescent="0.25">
      <c r="A591" s="1">
        <v>589</v>
      </c>
      <c r="B591">
        <v>74.127423048019409</v>
      </c>
      <c r="C591">
        <v>121.27</v>
      </c>
      <c r="D591">
        <v>129.83000000000001</v>
      </c>
      <c r="E591">
        <v>29.445428729925599</v>
      </c>
      <c r="F591">
        <v>117.871737162782</v>
      </c>
      <c r="G591">
        <v>125.2568502933452</v>
      </c>
      <c r="H591">
        <v>3.3982628372179851</v>
      </c>
      <c r="I591">
        <v>4.5731497066548599</v>
      </c>
      <c r="J591">
        <v>0.5139196809985338</v>
      </c>
      <c r="K591">
        <v>2.3120705572750908</v>
      </c>
      <c r="L591">
        <v>-1.798150876276557</v>
      </c>
    </row>
    <row r="592" spans="1:12" x14ac:dyDescent="0.25">
      <c r="A592" s="1">
        <v>590</v>
      </c>
      <c r="B592">
        <v>74.247621774673462</v>
      </c>
      <c r="C592">
        <v>121.27</v>
      </c>
      <c r="D592">
        <v>130.07</v>
      </c>
      <c r="E592">
        <v>27.979474388480131</v>
      </c>
      <c r="F592">
        <v>117.89630342337171</v>
      </c>
      <c r="G592">
        <v>125.2836534590875</v>
      </c>
      <c r="H592">
        <v>3.3736965766282481</v>
      </c>
      <c r="I592">
        <v>4.7863465409124899</v>
      </c>
      <c r="J592">
        <v>0.4883339510564052</v>
      </c>
      <c r="K592">
        <v>2.3132725445416309</v>
      </c>
      <c r="L592">
        <v>-1.824938593485226</v>
      </c>
    </row>
    <row r="593" spans="1:12" x14ac:dyDescent="0.25">
      <c r="A593" s="1">
        <v>591</v>
      </c>
      <c r="B593">
        <v>74.374814748764038</v>
      </c>
      <c r="C593">
        <v>121.52</v>
      </c>
      <c r="D593">
        <v>130.07</v>
      </c>
      <c r="E593">
        <v>30.141385552075349</v>
      </c>
      <c r="F593">
        <v>117.922121307791</v>
      </c>
      <c r="G593">
        <v>125.3117520773592</v>
      </c>
      <c r="H593">
        <v>3.5978786922089938</v>
      </c>
      <c r="I593">
        <v>4.7582479226408338</v>
      </c>
      <c r="J593">
        <v>0.52606641899676365</v>
      </c>
      <c r="K593">
        <v>2.314544474282537</v>
      </c>
      <c r="L593">
        <v>-1.7884780552857731</v>
      </c>
    </row>
    <row r="594" spans="1:12" x14ac:dyDescent="0.25">
      <c r="A594" s="1">
        <v>592</v>
      </c>
      <c r="B594">
        <v>74.512123107910156</v>
      </c>
      <c r="C594">
        <v>121.52</v>
      </c>
      <c r="D594">
        <v>130.07</v>
      </c>
      <c r="E594">
        <v>30.141385552075349</v>
      </c>
      <c r="F594">
        <v>117.9500315053794</v>
      </c>
      <c r="G594">
        <v>125.34204732533679</v>
      </c>
      <c r="H594">
        <v>3.5699684946205679</v>
      </c>
      <c r="I594">
        <v>4.7279526746632428</v>
      </c>
      <c r="J594">
        <v>0.52606641899676365</v>
      </c>
      <c r="K594">
        <v>2.3159175578739979</v>
      </c>
      <c r="L594">
        <v>-1.7898511388772349</v>
      </c>
    </row>
    <row r="595" spans="1:12" x14ac:dyDescent="0.25">
      <c r="A595" s="1">
        <v>593</v>
      </c>
      <c r="B595">
        <v>74.63515567779541</v>
      </c>
      <c r="C595">
        <v>121.52</v>
      </c>
      <c r="D595">
        <v>130.07</v>
      </c>
      <c r="E595">
        <v>30.141385552075349</v>
      </c>
      <c r="F595">
        <v>117.9750727144844</v>
      </c>
      <c r="G595">
        <v>125.3691575198325</v>
      </c>
      <c r="H595">
        <v>3.544927285515612</v>
      </c>
      <c r="I595">
        <v>4.7008424801674806</v>
      </c>
      <c r="J595">
        <v>0.52606641899676365</v>
      </c>
      <c r="K595">
        <v>2.3171478835728512</v>
      </c>
      <c r="L595">
        <v>-1.7910814645760871</v>
      </c>
    </row>
    <row r="596" spans="1:12" x14ac:dyDescent="0.25">
      <c r="A596" s="1">
        <v>594</v>
      </c>
      <c r="B596">
        <v>74.762129783630371</v>
      </c>
      <c r="C596">
        <v>121.52</v>
      </c>
      <c r="D596">
        <v>130.07</v>
      </c>
      <c r="E596">
        <v>29.7448812969422</v>
      </c>
      <c r="F596">
        <v>118.0007536127205</v>
      </c>
      <c r="G596">
        <v>125.39689090012919</v>
      </c>
      <c r="H596">
        <v>3.5192463872794661</v>
      </c>
      <c r="I596">
        <v>4.6731090998708424</v>
      </c>
      <c r="J596">
        <v>0.51914611424652246</v>
      </c>
      <c r="K596">
        <v>2.3184176246311998</v>
      </c>
      <c r="L596">
        <v>-1.7992715103846779</v>
      </c>
    </row>
    <row r="597" spans="1:12" x14ac:dyDescent="0.25">
      <c r="A597" s="1">
        <v>595</v>
      </c>
      <c r="B597">
        <v>74.886090040206909</v>
      </c>
      <c r="C597">
        <v>121.52</v>
      </c>
      <c r="D597">
        <v>130.07</v>
      </c>
      <c r="E597">
        <v>29.7448812969422</v>
      </c>
      <c r="F597">
        <v>118.02625789794929</v>
      </c>
      <c r="G597">
        <v>125.4243643238306</v>
      </c>
      <c r="H597">
        <v>3.4937421020507031</v>
      </c>
      <c r="I597">
        <v>4.6456356761693911</v>
      </c>
      <c r="J597">
        <v>0.51914611424652246</v>
      </c>
      <c r="K597">
        <v>2.319657227196966</v>
      </c>
      <c r="L597">
        <v>-1.800511112950443</v>
      </c>
    </row>
    <row r="598" spans="1:12" x14ac:dyDescent="0.25">
      <c r="A598" s="1">
        <v>596</v>
      </c>
      <c r="B598">
        <v>75.009836196899414</v>
      </c>
      <c r="C598">
        <v>121.52</v>
      </c>
      <c r="D598">
        <v>130.07</v>
      </c>
      <c r="E598">
        <v>29.7448812969422</v>
      </c>
      <c r="F598">
        <v>118.051549227975</v>
      </c>
      <c r="G598">
        <v>125.45154049718489</v>
      </c>
      <c r="H598">
        <v>3.4684507720249802</v>
      </c>
      <c r="I598">
        <v>4.6184595028150568</v>
      </c>
      <c r="J598">
        <v>0.51914611424652246</v>
      </c>
      <c r="K598">
        <v>2.3208946887638908</v>
      </c>
      <c r="L598">
        <v>-1.801748574517368</v>
      </c>
    </row>
    <row r="599" spans="1:12" x14ac:dyDescent="0.25">
      <c r="A599" s="1">
        <v>597</v>
      </c>
      <c r="B599">
        <v>75.133952617645264</v>
      </c>
      <c r="C599">
        <v>121.52</v>
      </c>
      <c r="D599">
        <v>130.07</v>
      </c>
      <c r="E599">
        <v>29.7448812969422</v>
      </c>
      <c r="F599">
        <v>118.0769498471771</v>
      </c>
      <c r="G599">
        <v>125.47876636901771</v>
      </c>
      <c r="H599">
        <v>3.4430501528228921</v>
      </c>
      <c r="I599">
        <v>4.5912336309822592</v>
      </c>
      <c r="J599">
        <v>0.51914611424652246</v>
      </c>
      <c r="K599">
        <v>2.3221358529713489</v>
      </c>
      <c r="L599">
        <v>-1.802989738724827</v>
      </c>
    </row>
    <row r="600" spans="1:12" x14ac:dyDescent="0.25">
      <c r="A600" s="1">
        <v>598</v>
      </c>
      <c r="B600">
        <v>75.259284019470215</v>
      </c>
      <c r="C600">
        <v>121.52</v>
      </c>
      <c r="D600">
        <v>130.07</v>
      </c>
      <c r="E600">
        <v>29.7448812969422</v>
      </c>
      <c r="F600">
        <v>118.1026335304142</v>
      </c>
      <c r="G600">
        <v>125.5062269005456</v>
      </c>
      <c r="H600">
        <v>3.417366469585815</v>
      </c>
      <c r="I600">
        <v>4.5637730994544228</v>
      </c>
      <c r="J600">
        <v>0.51914611424652246</v>
      </c>
      <c r="K600">
        <v>2.3233891669895992</v>
      </c>
      <c r="L600">
        <v>-1.8042430527430759</v>
      </c>
    </row>
    <row r="601" spans="1:12" x14ac:dyDescent="0.25">
      <c r="A601" s="1">
        <v>599</v>
      </c>
      <c r="B601">
        <v>75.385483980178833</v>
      </c>
      <c r="C601">
        <v>121.52</v>
      </c>
      <c r="D601">
        <v>130.07</v>
      </c>
      <c r="E601">
        <v>29.7448812969422</v>
      </c>
      <c r="F601">
        <v>118.12852976222121</v>
      </c>
      <c r="G601">
        <v>125.5338449793982</v>
      </c>
      <c r="H601">
        <v>3.3914702377788051</v>
      </c>
      <c r="I601">
        <v>4.5361550206018109</v>
      </c>
      <c r="J601">
        <v>0.51914611424652246</v>
      </c>
      <c r="K601">
        <v>2.3246511665966851</v>
      </c>
      <c r="L601">
        <v>-1.805505052350163</v>
      </c>
    </row>
    <row r="602" spans="1:12" x14ac:dyDescent="0.25">
      <c r="A602" s="1">
        <v>600</v>
      </c>
      <c r="B602">
        <v>75.510073900222778</v>
      </c>
      <c r="C602">
        <v>121.52</v>
      </c>
      <c r="D602">
        <v>130.07</v>
      </c>
      <c r="E602">
        <v>29.7448812969422</v>
      </c>
      <c r="F602">
        <v>118.1539248742787</v>
      </c>
      <c r="G602">
        <v>125.56086091586</v>
      </c>
      <c r="H602">
        <v>3.3660751257212809</v>
      </c>
      <c r="I602">
        <v>4.5091390841399459</v>
      </c>
      <c r="J602">
        <v>0.51914611424652246</v>
      </c>
      <c r="K602">
        <v>2.325897065797125</v>
      </c>
      <c r="L602">
        <v>-1.8067509515506019</v>
      </c>
    </row>
    <row r="603" spans="1:12" x14ac:dyDescent="0.25">
      <c r="A603" s="1">
        <v>601</v>
      </c>
      <c r="B603">
        <v>75.63354229927063</v>
      </c>
      <c r="C603">
        <v>121.52</v>
      </c>
      <c r="D603">
        <v>130.07</v>
      </c>
      <c r="E603">
        <v>29.7448812969422</v>
      </c>
      <c r="F603">
        <v>118.17932768519501</v>
      </c>
      <c r="G603">
        <v>125.5878182362752</v>
      </c>
      <c r="H603">
        <v>3.340672314804948</v>
      </c>
      <c r="I603">
        <v>4.4821817637248103</v>
      </c>
      <c r="J603">
        <v>0.51914611424652246</v>
      </c>
      <c r="K603">
        <v>2.3271317497876032</v>
      </c>
      <c r="L603">
        <v>-1.8079856355410799</v>
      </c>
    </row>
    <row r="604" spans="1:12" x14ac:dyDescent="0.25">
      <c r="A604" s="1">
        <v>602</v>
      </c>
      <c r="B604">
        <v>75.759303569793701</v>
      </c>
      <c r="C604">
        <v>121.52</v>
      </c>
      <c r="D604">
        <v>130.07</v>
      </c>
      <c r="E604">
        <v>29.7448812969422</v>
      </c>
      <c r="F604">
        <v>118.2054417879996</v>
      </c>
      <c r="G604">
        <v>125.61546100245459</v>
      </c>
      <c r="H604">
        <v>3.3145582120003918</v>
      </c>
      <c r="I604">
        <v>4.4545389975453986</v>
      </c>
      <c r="J604">
        <v>0.51914611424652246</v>
      </c>
      <c r="K604">
        <v>2.328389362492834</v>
      </c>
      <c r="L604">
        <v>-1.809243248246311</v>
      </c>
    </row>
    <row r="605" spans="1:12" x14ac:dyDescent="0.25">
      <c r="A605" s="1">
        <v>603</v>
      </c>
      <c r="B605">
        <v>75.883113622665405</v>
      </c>
      <c r="C605">
        <v>121.52</v>
      </c>
      <c r="D605">
        <v>130.07</v>
      </c>
      <c r="E605">
        <v>29.7448812969422</v>
      </c>
      <c r="F605">
        <v>118.2307768782026</v>
      </c>
      <c r="G605">
        <v>125.6422122039621</v>
      </c>
      <c r="H605">
        <v>3.2892231217974199</v>
      </c>
      <c r="I605">
        <v>4.4277877960379328</v>
      </c>
      <c r="J605">
        <v>0.51914611424652246</v>
      </c>
      <c r="K605">
        <v>2.3296274630215512</v>
      </c>
      <c r="L605">
        <v>-1.810481348775028</v>
      </c>
    </row>
    <row r="606" spans="1:12" x14ac:dyDescent="0.25">
      <c r="A606" s="1">
        <v>604</v>
      </c>
      <c r="B606">
        <v>76.012515544891357</v>
      </c>
      <c r="C606">
        <v>121.52</v>
      </c>
      <c r="D606">
        <v>130.07</v>
      </c>
      <c r="E606">
        <v>29.7448812969422</v>
      </c>
      <c r="F606">
        <v>118.2575065162542</v>
      </c>
      <c r="G606">
        <v>125.67036470673099</v>
      </c>
      <c r="H606">
        <v>3.2624934837457999</v>
      </c>
      <c r="I606">
        <v>4.3996352932689717</v>
      </c>
      <c r="J606">
        <v>0.51914611424652246</v>
      </c>
      <c r="K606">
        <v>2.3309214822438098</v>
      </c>
      <c r="L606">
        <v>-1.8117753679972881</v>
      </c>
    </row>
    <row r="607" spans="1:12" x14ac:dyDescent="0.25">
      <c r="A607" s="1">
        <v>605</v>
      </c>
      <c r="B607">
        <v>76.136260271072388</v>
      </c>
      <c r="C607">
        <v>121.52</v>
      </c>
      <c r="D607">
        <v>130.07</v>
      </c>
      <c r="E607">
        <v>29.7448812969422</v>
      </c>
      <c r="F607">
        <v>118.2831016428073</v>
      </c>
      <c r="G607">
        <v>125.697254062879</v>
      </c>
      <c r="H607">
        <v>3.2368983571926719</v>
      </c>
      <c r="I607">
        <v>4.3727459371209676</v>
      </c>
      <c r="J607">
        <v>0.51914611424652246</v>
      </c>
      <c r="K607">
        <v>2.3321589295056211</v>
      </c>
      <c r="L607">
        <v>-1.8130128152590981</v>
      </c>
    </row>
    <row r="608" spans="1:12" x14ac:dyDescent="0.25">
      <c r="A608" s="1">
        <v>606</v>
      </c>
      <c r="B608">
        <v>76.260424375534058</v>
      </c>
      <c r="C608">
        <v>121.52</v>
      </c>
      <c r="D608">
        <v>130.07</v>
      </c>
      <c r="E608">
        <v>29.357753542791269</v>
      </c>
      <c r="F608">
        <v>118.30881693652969</v>
      </c>
      <c r="G608">
        <v>125.7242026941212</v>
      </c>
      <c r="H608">
        <v>3.2111830634703011</v>
      </c>
      <c r="I608">
        <v>4.3457973058788184</v>
      </c>
      <c r="J608">
        <v>0.51238946031073773</v>
      </c>
      <c r="K608">
        <v>2.333400570550237</v>
      </c>
      <c r="L608">
        <v>-1.8210111102394999</v>
      </c>
    </row>
    <row r="609" spans="1:12" x14ac:dyDescent="0.25">
      <c r="A609" s="1">
        <v>607</v>
      </c>
      <c r="B609">
        <v>76.383443832397461</v>
      </c>
      <c r="C609">
        <v>121.76</v>
      </c>
      <c r="D609">
        <v>130.07</v>
      </c>
      <c r="E609">
        <v>29.357753542791269</v>
      </c>
      <c r="F609">
        <v>118.3345350462411</v>
      </c>
      <c r="G609">
        <v>125.75108740132541</v>
      </c>
      <c r="H609">
        <v>3.425464953758905</v>
      </c>
      <c r="I609">
        <v>4.3189125986746149</v>
      </c>
      <c r="J609">
        <v>0.51238946031073773</v>
      </c>
      <c r="K609">
        <v>2.3346307651188711</v>
      </c>
      <c r="L609">
        <v>-1.822241304808133</v>
      </c>
    </row>
    <row r="610" spans="1:12" x14ac:dyDescent="0.25">
      <c r="A610" s="1">
        <v>608</v>
      </c>
      <c r="B610">
        <v>76.507434129714966</v>
      </c>
      <c r="C610">
        <v>122.01</v>
      </c>
      <c r="D610">
        <v>130.32</v>
      </c>
      <c r="E610">
        <v>27.25532837494308</v>
      </c>
      <c r="F610">
        <v>118.3600738596665</v>
      </c>
      <c r="G610">
        <v>125.7777187544954</v>
      </c>
      <c r="H610">
        <v>3.649926140333505</v>
      </c>
      <c r="I610">
        <v>4.5422812455045687</v>
      </c>
      <c r="J610">
        <v>0.47569521885499222</v>
      </c>
      <c r="K610">
        <v>2.335870668092046</v>
      </c>
      <c r="L610">
        <v>-1.8601754492370539</v>
      </c>
    </row>
    <row r="611" spans="1:12" x14ac:dyDescent="0.25">
      <c r="A611" s="1">
        <v>609</v>
      </c>
      <c r="B611">
        <v>76.633241891860962</v>
      </c>
      <c r="C611">
        <v>122.49</v>
      </c>
      <c r="D611">
        <v>130.56</v>
      </c>
      <c r="E611">
        <v>24.77514056883194</v>
      </c>
      <c r="F611">
        <v>118.3862309611559</v>
      </c>
      <c r="G611">
        <v>125.80492701105931</v>
      </c>
      <c r="H611">
        <v>4.1037690388441064</v>
      </c>
      <c r="I611">
        <v>4.7550729889407251</v>
      </c>
      <c r="J611">
        <v>0.43240777557053822</v>
      </c>
      <c r="K611">
        <v>2.3371287457135059</v>
      </c>
      <c r="L611">
        <v>-1.9047209701429679</v>
      </c>
    </row>
    <row r="612" spans="1:12" x14ac:dyDescent="0.25">
      <c r="A612" s="1">
        <v>610</v>
      </c>
      <c r="B612">
        <v>76.758610010147095</v>
      </c>
      <c r="C612">
        <v>122.49</v>
      </c>
      <c r="D612">
        <v>130.56</v>
      </c>
      <c r="E612">
        <v>24.044223269367819</v>
      </c>
      <c r="F612">
        <v>118.41253516681201</v>
      </c>
      <c r="G612">
        <v>125.8322193267033</v>
      </c>
      <c r="H612">
        <v>4.0774648331879888</v>
      </c>
      <c r="I612">
        <v>4.7277806732966781</v>
      </c>
      <c r="J612">
        <v>0.41965086213510389</v>
      </c>
      <c r="K612">
        <v>2.3383824268963682</v>
      </c>
      <c r="L612">
        <v>-1.9187315647612639</v>
      </c>
    </row>
    <row r="613" spans="1:12" x14ac:dyDescent="0.25">
      <c r="A613" s="1">
        <v>611</v>
      </c>
      <c r="B613">
        <v>76.881370306015015</v>
      </c>
      <c r="C613">
        <v>122.25</v>
      </c>
      <c r="D613">
        <v>130.56</v>
      </c>
      <c r="E613">
        <v>24.443954780416561</v>
      </c>
      <c r="F613">
        <v>118.43812820404401</v>
      </c>
      <c r="G613">
        <v>125.8587076458432</v>
      </c>
      <c r="H613">
        <v>3.811871795955966</v>
      </c>
      <c r="I613">
        <v>4.7012923541567773</v>
      </c>
      <c r="J613">
        <v>0.42662749312687648</v>
      </c>
      <c r="K613">
        <v>2.3396100298550468</v>
      </c>
      <c r="L613">
        <v>-1.9129825367281701</v>
      </c>
    </row>
    <row r="614" spans="1:12" x14ac:dyDescent="0.25">
      <c r="A614" s="1">
        <v>612</v>
      </c>
      <c r="B614">
        <v>77.007838487625122</v>
      </c>
      <c r="C614">
        <v>122.25</v>
      </c>
      <c r="D614">
        <v>130.56</v>
      </c>
      <c r="E614">
        <v>24.443954780416561</v>
      </c>
      <c r="F614">
        <v>118.4643169720707</v>
      </c>
      <c r="G614">
        <v>125.8857452948311</v>
      </c>
      <c r="H614">
        <v>3.7856830279292808</v>
      </c>
      <c r="I614">
        <v>4.6742547051689201</v>
      </c>
      <c r="J614">
        <v>0.42662749312687648</v>
      </c>
      <c r="K614">
        <v>2.3408747116711481</v>
      </c>
      <c r="L614">
        <v>-1.9142472185442709</v>
      </c>
    </row>
    <row r="615" spans="1:12" x14ac:dyDescent="0.25">
      <c r="A615" s="1">
        <v>613</v>
      </c>
      <c r="B615">
        <v>77.132795810699463</v>
      </c>
      <c r="C615">
        <v>122.25</v>
      </c>
      <c r="D615">
        <v>130.56</v>
      </c>
      <c r="E615">
        <v>24.443954780416561</v>
      </c>
      <c r="F615">
        <v>118.4904320467672</v>
      </c>
      <c r="G615">
        <v>125.91263939499891</v>
      </c>
      <c r="H615">
        <v>3.7595679532328319</v>
      </c>
      <c r="I615">
        <v>4.6473606050011256</v>
      </c>
      <c r="J615">
        <v>0.42662749312687648</v>
      </c>
      <c r="K615">
        <v>2.3421242849018911</v>
      </c>
      <c r="L615">
        <v>-1.915496791775015</v>
      </c>
    </row>
    <row r="616" spans="1:12" x14ac:dyDescent="0.25">
      <c r="A616" s="1">
        <v>614</v>
      </c>
      <c r="B616">
        <v>77.253702878952026</v>
      </c>
      <c r="C616">
        <v>122.25</v>
      </c>
      <c r="D616">
        <v>130.56</v>
      </c>
      <c r="E616">
        <v>24.443954780416561</v>
      </c>
      <c r="F616">
        <v>118.5159414447548</v>
      </c>
      <c r="G616">
        <v>125.93884495369301</v>
      </c>
      <c r="H616">
        <v>3.7340585552451842</v>
      </c>
      <c r="I616">
        <v>4.6211550463069813</v>
      </c>
      <c r="J616">
        <v>0.42662749312687648</v>
      </c>
      <c r="K616">
        <v>2.3433333555844169</v>
      </c>
      <c r="L616">
        <v>-1.9167058624575399</v>
      </c>
    </row>
    <row r="617" spans="1:12" x14ac:dyDescent="0.25">
      <c r="A617" s="1">
        <v>615</v>
      </c>
      <c r="B617">
        <v>77.377533674240112</v>
      </c>
      <c r="C617">
        <v>122.25</v>
      </c>
      <c r="D617">
        <v>130.56</v>
      </c>
      <c r="E617">
        <v>24.443954780416561</v>
      </c>
      <c r="F617">
        <v>118.5418865982694</v>
      </c>
      <c r="G617">
        <v>125.9654327224236</v>
      </c>
      <c r="H617">
        <v>3.7081134017305999</v>
      </c>
      <c r="I617">
        <v>4.5945672775764024</v>
      </c>
      <c r="J617">
        <v>0.42662749312687648</v>
      </c>
      <c r="K617">
        <v>2.3445716635372982</v>
      </c>
      <c r="L617">
        <v>-1.917944170410421</v>
      </c>
    </row>
    <row r="618" spans="1:12" x14ac:dyDescent="0.25">
      <c r="A618" s="1">
        <v>616</v>
      </c>
      <c r="B618">
        <v>77.502576351165771</v>
      </c>
      <c r="C618">
        <v>122.25</v>
      </c>
      <c r="D618">
        <v>130.56</v>
      </c>
      <c r="E618">
        <v>24.443954780416561</v>
      </c>
      <c r="F618">
        <v>118.56811890514319</v>
      </c>
      <c r="G618">
        <v>125.99224792002791</v>
      </c>
      <c r="H618">
        <v>3.6818810948568341</v>
      </c>
      <c r="I618">
        <v>4.5677520799720526</v>
      </c>
      <c r="J618">
        <v>0.42662749312687648</v>
      </c>
      <c r="K618">
        <v>2.3458220903065539</v>
      </c>
      <c r="L618">
        <v>-1.919194597179678</v>
      </c>
    </row>
    <row r="619" spans="1:12" x14ac:dyDescent="0.25">
      <c r="A619" s="1">
        <v>617</v>
      </c>
      <c r="B619">
        <v>77.627702951431274</v>
      </c>
      <c r="C619">
        <v>122.25</v>
      </c>
      <c r="D619">
        <v>130.56</v>
      </c>
      <c r="E619">
        <v>24.443954780416561</v>
      </c>
      <c r="F619">
        <v>118.5944027123587</v>
      </c>
      <c r="G619">
        <v>126.0190486168932</v>
      </c>
      <c r="H619">
        <v>3.6555972876413421</v>
      </c>
      <c r="I619">
        <v>4.5409513831067576</v>
      </c>
      <c r="J619">
        <v>0.42662749312687648</v>
      </c>
      <c r="K619">
        <v>2.3470733563092101</v>
      </c>
      <c r="L619">
        <v>-1.9204458631823329</v>
      </c>
    </row>
    <row r="620" spans="1:12" x14ac:dyDescent="0.25">
      <c r="A620" s="1">
        <v>618</v>
      </c>
      <c r="B620">
        <v>77.754425525665283</v>
      </c>
      <c r="C620">
        <v>122.25</v>
      </c>
      <c r="D620">
        <v>130.56</v>
      </c>
      <c r="E620">
        <v>24.443954780416561</v>
      </c>
      <c r="F620">
        <v>118.6210542665837</v>
      </c>
      <c r="G620">
        <v>126.04615592757121</v>
      </c>
      <c r="H620">
        <v>3.628945733416344</v>
      </c>
      <c r="I620">
        <v>4.5138440724288387</v>
      </c>
      <c r="J620">
        <v>0.42662749312687648</v>
      </c>
      <c r="K620">
        <v>2.3483405820515491</v>
      </c>
      <c r="L620">
        <v>-1.921713088924673</v>
      </c>
    </row>
    <row r="621" spans="1:12" x14ac:dyDescent="0.25">
      <c r="A621" s="1">
        <v>619</v>
      </c>
      <c r="B621">
        <v>77.880361080169678</v>
      </c>
      <c r="C621">
        <v>122.25</v>
      </c>
      <c r="D621">
        <v>130.56</v>
      </c>
      <c r="E621">
        <v>24.443954780416561</v>
      </c>
      <c r="F621">
        <v>118.6475770118066</v>
      </c>
      <c r="G621">
        <v>126.0730641467555</v>
      </c>
      <c r="H621">
        <v>3.602422988193354</v>
      </c>
      <c r="I621">
        <v>4.4869358532444892</v>
      </c>
      <c r="J621">
        <v>0.42662749312687648</v>
      </c>
      <c r="K621">
        <v>2.3495999375965928</v>
      </c>
      <c r="L621">
        <v>-1.9229724444697169</v>
      </c>
    </row>
    <row r="622" spans="1:12" x14ac:dyDescent="0.25">
      <c r="A622" s="1">
        <v>620</v>
      </c>
      <c r="B622">
        <v>78.002516031265259</v>
      </c>
      <c r="C622">
        <v>122.25</v>
      </c>
      <c r="D622">
        <v>130.56</v>
      </c>
      <c r="E622">
        <v>24.443954780416561</v>
      </c>
      <c r="F622">
        <v>118.67333502929461</v>
      </c>
      <c r="G622">
        <v>126.0991317647738</v>
      </c>
      <c r="H622">
        <v>3.5766649707054232</v>
      </c>
      <c r="I622">
        <v>4.4608682352262008</v>
      </c>
      <c r="J622">
        <v>0.42662749312687648</v>
      </c>
      <c r="K622">
        <v>2.3508214871075488</v>
      </c>
      <c r="L622">
        <v>-1.9241939939806729</v>
      </c>
    </row>
    <row r="623" spans="1:12" x14ac:dyDescent="0.25">
      <c r="A623" s="1">
        <v>621</v>
      </c>
      <c r="B623">
        <v>78.127357721328735</v>
      </c>
      <c r="C623">
        <v>122.25</v>
      </c>
      <c r="D623">
        <v>130.07</v>
      </c>
      <c r="E623">
        <v>25.866356794094539</v>
      </c>
      <c r="F623">
        <v>118.699694118755</v>
      </c>
      <c r="G623">
        <v>126.1257418654447</v>
      </c>
      <c r="H623">
        <v>3.5503058812449519</v>
      </c>
      <c r="I623">
        <v>3.944258134555326</v>
      </c>
      <c r="J623">
        <v>0.4514530915525547</v>
      </c>
      <c r="K623">
        <v>2.3520699040081841</v>
      </c>
      <c r="L623">
        <v>-1.9006168124556291</v>
      </c>
    </row>
    <row r="624" spans="1:12" x14ac:dyDescent="0.25">
      <c r="A624" s="1">
        <v>622</v>
      </c>
      <c r="B624">
        <v>78.256001234054565</v>
      </c>
      <c r="C624">
        <v>122.25</v>
      </c>
      <c r="D624">
        <v>130.07</v>
      </c>
      <c r="E624">
        <v>25.866356794094539</v>
      </c>
      <c r="F624">
        <v>118.7266758066757</v>
      </c>
      <c r="G624">
        <v>126.1529118034781</v>
      </c>
      <c r="H624">
        <v>3.523324193324314</v>
      </c>
      <c r="I624">
        <v>3.9170881965219171</v>
      </c>
      <c r="J624">
        <v>0.4514530915525547</v>
      </c>
      <c r="K624">
        <v>2.3533563391354422</v>
      </c>
      <c r="L624">
        <v>-1.901903247582887</v>
      </c>
    </row>
    <row r="625" spans="1:12" x14ac:dyDescent="0.25">
      <c r="A625" s="1">
        <v>623</v>
      </c>
      <c r="B625">
        <v>78.3770751953125</v>
      </c>
      <c r="C625">
        <v>122.25</v>
      </c>
      <c r="D625">
        <v>130.07</v>
      </c>
      <c r="E625">
        <v>25.866356794094539</v>
      </c>
      <c r="F625">
        <v>118.752512368743</v>
      </c>
      <c r="G625">
        <v>126.1788637409938</v>
      </c>
      <c r="H625">
        <v>3.4974876312569592</v>
      </c>
      <c r="I625">
        <v>3.8911362590061742</v>
      </c>
      <c r="J625">
        <v>0.4514530915525547</v>
      </c>
      <c r="K625">
        <v>2.3545670787480222</v>
      </c>
      <c r="L625">
        <v>-1.903113987195467</v>
      </c>
    </row>
    <row r="626" spans="1:12" x14ac:dyDescent="0.25">
      <c r="A626" s="1">
        <v>624</v>
      </c>
      <c r="B626">
        <v>78.502510786056519</v>
      </c>
      <c r="C626">
        <v>122.25</v>
      </c>
      <c r="D626">
        <v>130.56</v>
      </c>
      <c r="E626">
        <v>24.443954780416561</v>
      </c>
      <c r="F626">
        <v>118.7790958201535</v>
      </c>
      <c r="G626">
        <v>126.2054998948332</v>
      </c>
      <c r="H626">
        <v>3.4709041798465421</v>
      </c>
      <c r="I626">
        <v>4.3545001051667782</v>
      </c>
      <c r="J626">
        <v>0.42662749312687648</v>
      </c>
      <c r="K626">
        <v>2.355821434655462</v>
      </c>
      <c r="L626">
        <v>-1.929193941528585</v>
      </c>
    </row>
    <row r="627" spans="1:12" x14ac:dyDescent="0.25">
      <c r="A627" s="1">
        <v>625</v>
      </c>
      <c r="B627">
        <v>78.629609823226929</v>
      </c>
      <c r="C627">
        <v>122.25</v>
      </c>
      <c r="D627">
        <v>130.56</v>
      </c>
      <c r="E627">
        <v>24.443954780416561</v>
      </c>
      <c r="F627">
        <v>118.80606286388119</v>
      </c>
      <c r="G627">
        <v>126.2324522528662</v>
      </c>
      <c r="H627">
        <v>3.4439371361188051</v>
      </c>
      <c r="I627">
        <v>4.3275477471337638</v>
      </c>
      <c r="J627">
        <v>0.42662749312687648</v>
      </c>
      <c r="K627">
        <v>2.3570924250271661</v>
      </c>
      <c r="L627">
        <v>-1.93046493190029</v>
      </c>
    </row>
    <row r="628" spans="1:12" x14ac:dyDescent="0.25">
      <c r="A628" s="1">
        <v>626</v>
      </c>
      <c r="B628">
        <v>78.754880428314209</v>
      </c>
      <c r="C628">
        <v>122.25</v>
      </c>
      <c r="D628">
        <v>130.56</v>
      </c>
      <c r="E628">
        <v>24.443954780416561</v>
      </c>
      <c r="F628">
        <v>118.8324675700915</v>
      </c>
      <c r="G628">
        <v>126.258776324821</v>
      </c>
      <c r="H628">
        <v>3.4175324299085328</v>
      </c>
      <c r="I628">
        <v>4.3012236751789743</v>
      </c>
      <c r="J628">
        <v>0.42662749312687648</v>
      </c>
      <c r="K628">
        <v>2.358345131078039</v>
      </c>
      <c r="L628">
        <v>-1.931717637951162</v>
      </c>
    </row>
    <row r="629" spans="1:12" x14ac:dyDescent="0.25">
      <c r="A629" s="1">
        <v>627</v>
      </c>
      <c r="B629">
        <v>78.880252599716187</v>
      </c>
      <c r="C629">
        <v>122.25</v>
      </c>
      <c r="D629">
        <v>130.56</v>
      </c>
      <c r="E629">
        <v>24.443954780416561</v>
      </c>
      <c r="F629">
        <v>118.8591367883547</v>
      </c>
      <c r="G629">
        <v>126.2852978054455</v>
      </c>
      <c r="H629">
        <v>3.3908632116452679</v>
      </c>
      <c r="I629">
        <v>4.274702194554493</v>
      </c>
      <c r="J629">
        <v>0.42662749312687648</v>
      </c>
      <c r="K629">
        <v>2.3595988527920579</v>
      </c>
      <c r="L629">
        <v>-1.9329713596651821</v>
      </c>
    </row>
    <row r="630" spans="1:12" x14ac:dyDescent="0.25">
      <c r="A630" s="1">
        <v>628</v>
      </c>
      <c r="B630">
        <v>79.007094860076904</v>
      </c>
      <c r="C630">
        <v>122.25</v>
      </c>
      <c r="D630">
        <v>130.56</v>
      </c>
      <c r="E630">
        <v>24.443954780416561</v>
      </c>
      <c r="F630">
        <v>118.88615254069779</v>
      </c>
      <c r="G630">
        <v>126.3120962241005</v>
      </c>
      <c r="H630">
        <v>3.363847459302221</v>
      </c>
      <c r="I630">
        <v>4.2479037758995446</v>
      </c>
      <c r="J630">
        <v>0.42662749312687648</v>
      </c>
      <c r="K630">
        <v>2.3608672753956661</v>
      </c>
      <c r="L630">
        <v>-1.9342397822687889</v>
      </c>
    </row>
    <row r="631" spans="1:12" x14ac:dyDescent="0.25">
      <c r="A631" s="1">
        <v>629</v>
      </c>
      <c r="B631">
        <v>79.129238843917847</v>
      </c>
      <c r="C631">
        <v>122.25</v>
      </c>
      <c r="D631">
        <v>130.56</v>
      </c>
      <c r="E631">
        <v>24.443954780416561</v>
      </c>
      <c r="F631">
        <v>118.91241217618079</v>
      </c>
      <c r="G631">
        <v>126.3380795708684</v>
      </c>
      <c r="H631">
        <v>3.3375878238192338</v>
      </c>
      <c r="I631">
        <v>4.2219204291316146</v>
      </c>
      <c r="J631">
        <v>0.42662749312687648</v>
      </c>
      <c r="K631">
        <v>2.362088715234075</v>
      </c>
      <c r="L631">
        <v>-1.935461222107199</v>
      </c>
    </row>
    <row r="632" spans="1:12" x14ac:dyDescent="0.25">
      <c r="A632" s="1">
        <v>630</v>
      </c>
      <c r="B632">
        <v>79.256172657012939</v>
      </c>
      <c r="C632">
        <v>122.25</v>
      </c>
      <c r="D632">
        <v>130.56</v>
      </c>
      <c r="E632">
        <v>24.443954780416561</v>
      </c>
      <c r="F632">
        <v>118.93930168042129</v>
      </c>
      <c r="G632">
        <v>126.364619966002</v>
      </c>
      <c r="H632">
        <v>3.3106983195787478</v>
      </c>
      <c r="I632">
        <v>4.1953800339979637</v>
      </c>
      <c r="J632">
        <v>0.42662749312687648</v>
      </c>
      <c r="K632">
        <v>2.363358053365026</v>
      </c>
      <c r="L632">
        <v>-1.936730560238149</v>
      </c>
    </row>
    <row r="633" spans="1:12" x14ac:dyDescent="0.25">
      <c r="A633" s="1">
        <v>631</v>
      </c>
      <c r="B633">
        <v>79.37981915473938</v>
      </c>
      <c r="C633">
        <v>122.25</v>
      </c>
      <c r="D633">
        <v>130.56</v>
      </c>
      <c r="E633">
        <v>24.443954780416561</v>
      </c>
      <c r="F633">
        <v>118.965734377307</v>
      </c>
      <c r="G633">
        <v>126.3906444436346</v>
      </c>
      <c r="H633">
        <v>3.2842656226930269</v>
      </c>
      <c r="I633">
        <v>4.1693555563654456</v>
      </c>
      <c r="J633">
        <v>0.42662749312687648</v>
      </c>
      <c r="K633">
        <v>2.3645945183422898</v>
      </c>
      <c r="L633">
        <v>-1.937967025215414</v>
      </c>
    </row>
    <row r="634" spans="1:12" x14ac:dyDescent="0.25">
      <c r="A634" s="1">
        <v>632</v>
      </c>
      <c r="B634">
        <v>79.507075309753418</v>
      </c>
      <c r="C634">
        <v>122.25</v>
      </c>
      <c r="D634">
        <v>130.56</v>
      </c>
      <c r="E634">
        <v>24.443954780416561</v>
      </c>
      <c r="F634">
        <v>118.9929723131899</v>
      </c>
      <c r="G634">
        <v>126.4173945139364</v>
      </c>
      <c r="H634">
        <v>3.25702768681009</v>
      </c>
      <c r="I634">
        <v>4.1426054860635588</v>
      </c>
      <c r="J634">
        <v>0.42662749312687648</v>
      </c>
      <c r="K634">
        <v>2.3658670798924311</v>
      </c>
      <c r="L634">
        <v>-1.9392395867655541</v>
      </c>
    </row>
    <row r="635" spans="1:12" x14ac:dyDescent="0.25">
      <c r="A635" s="1">
        <v>633</v>
      </c>
      <c r="B635">
        <v>79.629705429077148</v>
      </c>
      <c r="C635">
        <v>122.25</v>
      </c>
      <c r="D635">
        <v>130.56</v>
      </c>
      <c r="E635">
        <v>24.443954780416561</v>
      </c>
      <c r="F635">
        <v>119.01925227839131</v>
      </c>
      <c r="G635">
        <v>126.4431393467051</v>
      </c>
      <c r="H635">
        <v>3.23074772160868</v>
      </c>
      <c r="I635">
        <v>4.116860653294907</v>
      </c>
      <c r="J635">
        <v>0.42662749312687648</v>
      </c>
      <c r="K635">
        <v>2.367093381085668</v>
      </c>
      <c r="L635">
        <v>-1.940465887958791</v>
      </c>
    </row>
    <row r="636" spans="1:12" x14ac:dyDescent="0.25">
      <c r="A636" s="1">
        <v>634</v>
      </c>
      <c r="B636">
        <v>79.753380298614502</v>
      </c>
      <c r="C636">
        <v>122.25</v>
      </c>
      <c r="D636">
        <v>130.56</v>
      </c>
      <c r="E636">
        <v>24.443954780416561</v>
      </c>
      <c r="F636">
        <v>119.0460020513448</v>
      </c>
      <c r="G636">
        <v>126.46927967975989</v>
      </c>
      <c r="H636">
        <v>3.2039979486551999</v>
      </c>
      <c r="I636">
        <v>4.0907203202400524</v>
      </c>
      <c r="J636">
        <v>0.42662749312687648</v>
      </c>
      <c r="K636">
        <v>2.3683301297810422</v>
      </c>
      <c r="L636">
        <v>-1.941702636654165</v>
      </c>
    </row>
    <row r="637" spans="1:12" x14ac:dyDescent="0.25">
      <c r="A637" s="1">
        <v>635</v>
      </c>
      <c r="B637">
        <v>79.878805637359619</v>
      </c>
      <c r="C637">
        <v>122.25</v>
      </c>
      <c r="D637">
        <v>130.56</v>
      </c>
      <c r="E637">
        <v>24.443954780416561</v>
      </c>
      <c r="F637">
        <v>119.0729461354579</v>
      </c>
      <c r="G637">
        <v>126.4955441091998</v>
      </c>
      <c r="H637">
        <v>3.1770538645421169</v>
      </c>
      <c r="I637">
        <v>4.0644558908002324</v>
      </c>
      <c r="J637">
        <v>0.42662749312687648</v>
      </c>
      <c r="K637">
        <v>2.3695843831684931</v>
      </c>
      <c r="L637">
        <v>-1.942956890041617</v>
      </c>
    </row>
    <row r="638" spans="1:12" x14ac:dyDescent="0.25">
      <c r="A638" s="1">
        <v>636</v>
      </c>
      <c r="B638">
        <v>80.003390312194824</v>
      </c>
      <c r="C638">
        <v>122.25</v>
      </c>
      <c r="D638">
        <v>130.56</v>
      </c>
      <c r="E638">
        <v>24.443954780416561</v>
      </c>
      <c r="F638">
        <v>119.09952834992789</v>
      </c>
      <c r="G638">
        <v>126.5213913305932</v>
      </c>
      <c r="H638">
        <v>3.1504716500720629</v>
      </c>
      <c r="I638">
        <v>4.0386086694067558</v>
      </c>
      <c r="J638">
        <v>0.42662749312687648</v>
      </c>
      <c r="K638">
        <v>2.3708302299168449</v>
      </c>
      <c r="L638">
        <v>-1.9442027367899679</v>
      </c>
    </row>
    <row r="639" spans="1:12" x14ac:dyDescent="0.25">
      <c r="A639" s="1">
        <v>637</v>
      </c>
      <c r="B639">
        <v>80.127759456634521</v>
      </c>
      <c r="C639">
        <v>122.25</v>
      </c>
      <c r="D639">
        <v>130.56</v>
      </c>
      <c r="E639">
        <v>24.443954780416561</v>
      </c>
      <c r="F639">
        <v>119.1265244980442</v>
      </c>
      <c r="G639">
        <v>126.5475757445994</v>
      </c>
      <c r="H639">
        <v>3.123475501955824</v>
      </c>
      <c r="I639">
        <v>4.0124242554005596</v>
      </c>
      <c r="J639">
        <v>0.42662749312687648</v>
      </c>
      <c r="K639">
        <v>2.3720739213612418</v>
      </c>
      <c r="L639">
        <v>-1.9454464282343651</v>
      </c>
    </row>
    <row r="640" spans="1:12" x14ac:dyDescent="0.25">
      <c r="A640" s="1">
        <v>638</v>
      </c>
      <c r="B640">
        <v>80.255600452423096</v>
      </c>
      <c r="C640">
        <v>122.25</v>
      </c>
      <c r="D640">
        <v>130.56</v>
      </c>
      <c r="E640">
        <v>24.443954780416561</v>
      </c>
      <c r="F640">
        <v>119.1538738975047</v>
      </c>
      <c r="G640">
        <v>126.57403593486541</v>
      </c>
      <c r="H640">
        <v>3.0961261024953051</v>
      </c>
      <c r="I640">
        <v>3.985964065134596</v>
      </c>
      <c r="J640">
        <v>0.42662749312687648</v>
      </c>
      <c r="K640">
        <v>2.3733523313191269</v>
      </c>
      <c r="L640">
        <v>-1.9467248381922511</v>
      </c>
    </row>
    <row r="641" spans="1:12" x14ac:dyDescent="0.25">
      <c r="A641" s="1">
        <v>639</v>
      </c>
      <c r="B641">
        <v>80.377515077590942</v>
      </c>
      <c r="C641">
        <v>122.25</v>
      </c>
      <c r="D641">
        <v>130.56</v>
      </c>
      <c r="E641">
        <v>24.443954780416561</v>
      </c>
      <c r="F641">
        <v>119.1804056713178</v>
      </c>
      <c r="G641">
        <v>126.5996410152832</v>
      </c>
      <c r="H641">
        <v>3.069594328682157</v>
      </c>
      <c r="I641">
        <v>3.9603589847167631</v>
      </c>
      <c r="J641">
        <v>0.42662749312687648</v>
      </c>
      <c r="K641">
        <v>2.374571477570806</v>
      </c>
      <c r="L641">
        <v>-1.947943984443929</v>
      </c>
    </row>
    <row r="642" spans="1:12" x14ac:dyDescent="0.25">
      <c r="A642" s="1">
        <v>640</v>
      </c>
      <c r="B642">
        <v>80.502881765365601</v>
      </c>
      <c r="C642">
        <v>122.25</v>
      </c>
      <c r="D642">
        <v>130.56</v>
      </c>
      <c r="E642">
        <v>24.443954780416561</v>
      </c>
      <c r="F642">
        <v>119.2075016045672</v>
      </c>
      <c r="G642">
        <v>126.6257256635685</v>
      </c>
      <c r="H642">
        <v>3.0424983954327871</v>
      </c>
      <c r="I642">
        <v>3.934274336431514</v>
      </c>
      <c r="J642">
        <v>0.42662749312687648</v>
      </c>
      <c r="K642">
        <v>2.375825144448553</v>
      </c>
      <c r="L642">
        <v>-1.949197651321676</v>
      </c>
    </row>
    <row r="643" spans="1:12" x14ac:dyDescent="0.25">
      <c r="A643" s="1">
        <v>641</v>
      </c>
      <c r="B643">
        <v>80.628058195114136</v>
      </c>
      <c r="C643">
        <v>122.25</v>
      </c>
      <c r="D643">
        <v>130.56</v>
      </c>
      <c r="E643">
        <v>24.443954780416561</v>
      </c>
      <c r="F643">
        <v>119.2345881988154</v>
      </c>
      <c r="G643">
        <v>126.6517360210959</v>
      </c>
      <c r="H643">
        <v>3.0154118011845981</v>
      </c>
      <c r="I643">
        <v>3.9082639789040599</v>
      </c>
      <c r="J643">
        <v>0.42662749312687648</v>
      </c>
      <c r="K643">
        <v>2.3770769087460382</v>
      </c>
      <c r="L643">
        <v>-1.9504494156191621</v>
      </c>
    </row>
    <row r="644" spans="1:12" x14ac:dyDescent="0.25">
      <c r="A644" s="1">
        <v>642</v>
      </c>
      <c r="B644">
        <v>80.754076719284058</v>
      </c>
      <c r="C644">
        <v>122.25</v>
      </c>
      <c r="D644">
        <v>130.56</v>
      </c>
      <c r="E644">
        <v>24.443954780416561</v>
      </c>
      <c r="F644">
        <v>119.2616738913455</v>
      </c>
      <c r="G644">
        <v>126.67768046196591</v>
      </c>
      <c r="H644">
        <v>2.988326108654519</v>
      </c>
      <c r="I644">
        <v>3.8823195380340958</v>
      </c>
      <c r="J644">
        <v>0.42662749312687648</v>
      </c>
      <c r="K644">
        <v>2.3783370939877368</v>
      </c>
      <c r="L644">
        <v>-1.951709600860861</v>
      </c>
    </row>
    <row r="645" spans="1:12" x14ac:dyDescent="0.25">
      <c r="A645" s="1">
        <v>643</v>
      </c>
      <c r="B645">
        <v>80.880673408508301</v>
      </c>
      <c r="C645">
        <v>122.74</v>
      </c>
      <c r="D645">
        <v>130.56</v>
      </c>
      <c r="E645">
        <v>26.565051177077979</v>
      </c>
      <c r="F645">
        <v>119.28934707861021</v>
      </c>
      <c r="G645">
        <v>126.7041207048277</v>
      </c>
      <c r="H645">
        <v>3.4506529213897612</v>
      </c>
      <c r="I645">
        <v>3.8558792951723291</v>
      </c>
      <c r="J645">
        <v>0.46364760900080593</v>
      </c>
      <c r="K645">
        <v>2.3796030608799801</v>
      </c>
      <c r="L645">
        <v>-1.9159554518791739</v>
      </c>
    </row>
    <row r="646" spans="1:12" x14ac:dyDescent="0.25">
      <c r="A646" s="1">
        <v>644</v>
      </c>
      <c r="B646">
        <v>81.004566669464111</v>
      </c>
      <c r="C646">
        <v>123.23</v>
      </c>
      <c r="D646">
        <v>131.05000000000001</v>
      </c>
      <c r="E646">
        <v>27.979474388480131</v>
      </c>
      <c r="F646">
        <v>119.31625762409151</v>
      </c>
      <c r="G646">
        <v>126.7297676316855</v>
      </c>
      <c r="H646">
        <v>3.913742375908456</v>
      </c>
      <c r="I646">
        <v>4.3202323683144641</v>
      </c>
      <c r="J646">
        <v>0.4883339510564052</v>
      </c>
      <c r="K646">
        <v>2.380841993489538</v>
      </c>
      <c r="L646">
        <v>-1.8925080424331331</v>
      </c>
    </row>
    <row r="647" spans="1:12" x14ac:dyDescent="0.25">
      <c r="A647" s="1">
        <v>645</v>
      </c>
      <c r="B647">
        <v>81.127380132675171</v>
      </c>
      <c r="C647">
        <v>123.23</v>
      </c>
      <c r="D647">
        <v>131.05000000000001</v>
      </c>
      <c r="E647">
        <v>30.141385552075349</v>
      </c>
      <c r="F647">
        <v>119.34274172426051</v>
      </c>
      <c r="G647">
        <v>126.7549461164442</v>
      </c>
      <c r="H647">
        <v>3.887258275739498</v>
      </c>
      <c r="I647">
        <v>4.2950538835557666</v>
      </c>
      <c r="J647">
        <v>0.52606641899676365</v>
      </c>
      <c r="K647">
        <v>2.382070128121649</v>
      </c>
      <c r="L647">
        <v>-1.8560037091248851</v>
      </c>
    </row>
    <row r="648" spans="1:12" x14ac:dyDescent="0.25">
      <c r="A648" s="1">
        <v>646</v>
      </c>
      <c r="B648">
        <v>81.253134489059448</v>
      </c>
      <c r="C648">
        <v>123.47</v>
      </c>
      <c r="D648">
        <v>131.05000000000001</v>
      </c>
      <c r="E648">
        <v>30.54757174890705</v>
      </c>
      <c r="F648">
        <v>119.3701158433756</v>
      </c>
      <c r="G648">
        <v>126.780906309983</v>
      </c>
      <c r="H648">
        <v>4.0998841566243698</v>
      </c>
      <c r="I648">
        <v>4.2690936900169731</v>
      </c>
      <c r="J648">
        <v>0.53315570550763047</v>
      </c>
      <c r="K648">
        <v>2.3833276716854912</v>
      </c>
      <c r="L648">
        <v>-1.8501719661778611</v>
      </c>
    </row>
    <row r="649" spans="1:12" x14ac:dyDescent="0.25">
      <c r="A649" s="1">
        <v>647</v>
      </c>
      <c r="B649">
        <v>81.374736785888672</v>
      </c>
      <c r="C649">
        <v>123.47</v>
      </c>
      <c r="D649">
        <v>131.05000000000001</v>
      </c>
      <c r="E649">
        <v>30.141385552075349</v>
      </c>
      <c r="F649">
        <v>119.39683438516801</v>
      </c>
      <c r="G649">
        <v>126.8061818447844</v>
      </c>
      <c r="H649">
        <v>4.0731656148319644</v>
      </c>
      <c r="I649">
        <v>4.2438181552155916</v>
      </c>
      <c r="J649">
        <v>0.52606641899676365</v>
      </c>
      <c r="K649">
        <v>2.3845436946537828</v>
      </c>
      <c r="L649">
        <v>-1.85847727565702</v>
      </c>
    </row>
    <row r="650" spans="1:12" x14ac:dyDescent="0.25">
      <c r="A650" s="1">
        <v>648</v>
      </c>
      <c r="B650">
        <v>81.514813184738159</v>
      </c>
      <c r="C650">
        <v>123.47</v>
      </c>
      <c r="D650">
        <v>131.05000000000001</v>
      </c>
      <c r="E650">
        <v>29.054604099077149</v>
      </c>
      <c r="F650">
        <v>119.42718240215591</v>
      </c>
      <c r="G650">
        <v>126.8348156870131</v>
      </c>
      <c r="H650">
        <v>4.0428175978441203</v>
      </c>
      <c r="I650">
        <v>4.2151843129868638</v>
      </c>
      <c r="J650">
        <v>0.50709850439233706</v>
      </c>
      <c r="K650">
        <v>2.3859444586422782</v>
      </c>
      <c r="L650">
        <v>-1.8788459542499409</v>
      </c>
    </row>
    <row r="651" spans="1:12" x14ac:dyDescent="0.25">
      <c r="A651" s="1">
        <v>649</v>
      </c>
      <c r="B651">
        <v>81.638665437698364</v>
      </c>
      <c r="C651">
        <v>123.47</v>
      </c>
      <c r="D651">
        <v>131.05000000000001</v>
      </c>
      <c r="E651">
        <v>27.979474388480131</v>
      </c>
      <c r="F651">
        <v>119.4542410851122</v>
      </c>
      <c r="G651">
        <v>126.8602788319662</v>
      </c>
      <c r="H651">
        <v>4.0157589148878259</v>
      </c>
      <c r="I651">
        <v>4.1897211680338557</v>
      </c>
      <c r="J651">
        <v>0.4883339510564052</v>
      </c>
      <c r="K651">
        <v>2.3871829811718799</v>
      </c>
      <c r="L651">
        <v>-1.898849030115475</v>
      </c>
    </row>
    <row r="652" spans="1:12" x14ac:dyDescent="0.25">
      <c r="A652" s="1">
        <v>650</v>
      </c>
      <c r="B652">
        <v>81.75034499168396</v>
      </c>
      <c r="C652">
        <v>123.96</v>
      </c>
      <c r="D652">
        <v>131.54</v>
      </c>
      <c r="E652">
        <v>25.844387554560338</v>
      </c>
      <c r="F652">
        <v>119.47866735460239</v>
      </c>
      <c r="G652">
        <v>126.88321060669431</v>
      </c>
      <c r="H652">
        <v>4.481332645397643</v>
      </c>
      <c r="I652">
        <v>4.656789393305715</v>
      </c>
      <c r="J652">
        <v>0.45106965598852361</v>
      </c>
      <c r="K652">
        <v>2.3882997767117362</v>
      </c>
      <c r="L652">
        <v>-1.937230120723213</v>
      </c>
    </row>
    <row r="653" spans="1:12" x14ac:dyDescent="0.25">
      <c r="A653" s="1">
        <v>651</v>
      </c>
      <c r="B653">
        <v>81.891028881072998</v>
      </c>
      <c r="C653">
        <v>124.45</v>
      </c>
      <c r="D653">
        <v>131.54</v>
      </c>
      <c r="E653">
        <v>24.443954780416561</v>
      </c>
      <c r="F653">
        <v>119.5096908723756</v>
      </c>
      <c r="G653">
        <v>126.91226213457649</v>
      </c>
      <c r="H653">
        <v>4.9403091276243742</v>
      </c>
      <c r="I653">
        <v>4.6277378654235406</v>
      </c>
      <c r="J653">
        <v>0.42662749312687648</v>
      </c>
      <c r="K653">
        <v>2.3897066156056268</v>
      </c>
      <c r="L653">
        <v>-1.96307912247875</v>
      </c>
    </row>
    <row r="654" spans="1:12" x14ac:dyDescent="0.25">
      <c r="A654" s="1">
        <v>652</v>
      </c>
      <c r="B654">
        <v>82.016529083251953</v>
      </c>
      <c r="C654">
        <v>124.69</v>
      </c>
      <c r="D654">
        <v>131.54</v>
      </c>
      <c r="E654">
        <v>24.443954780416561</v>
      </c>
      <c r="F654">
        <v>119.53720751020801</v>
      </c>
      <c r="G654">
        <v>126.9379607876327</v>
      </c>
      <c r="H654">
        <v>5.1527924897920201</v>
      </c>
      <c r="I654">
        <v>4.6020392123672593</v>
      </c>
      <c r="J654">
        <v>0.42662749312687648</v>
      </c>
      <c r="K654">
        <v>2.3909616176274162</v>
      </c>
      <c r="L654">
        <v>-1.9643341245005399</v>
      </c>
    </row>
    <row r="655" spans="1:12" x14ac:dyDescent="0.25">
      <c r="A655" s="1">
        <v>653</v>
      </c>
      <c r="B655">
        <v>82.140275955200195</v>
      </c>
      <c r="C655">
        <v>124.94</v>
      </c>
      <c r="D655">
        <v>131.54</v>
      </c>
      <c r="E655">
        <v>22.680559607024922</v>
      </c>
      <c r="F655">
        <v>119.5641525616259</v>
      </c>
      <c r="G655">
        <v>126.96306307133629</v>
      </c>
      <c r="H655">
        <v>5.375847438374123</v>
      </c>
      <c r="I655">
        <v>4.5769369286636561</v>
      </c>
      <c r="J655">
        <v>0.39585044133741598</v>
      </c>
      <c r="K655">
        <v>2.3921990863468992</v>
      </c>
      <c r="L655">
        <v>-1.9963486450094829</v>
      </c>
    </row>
    <row r="656" spans="1:12" x14ac:dyDescent="0.25">
      <c r="A656" s="1">
        <v>654</v>
      </c>
      <c r="B656">
        <v>82.251453161239624</v>
      </c>
      <c r="C656">
        <v>125.18</v>
      </c>
      <c r="D656">
        <v>131.54</v>
      </c>
      <c r="E656">
        <v>22.24902365721238</v>
      </c>
      <c r="F656">
        <v>119.58858310621071</v>
      </c>
      <c r="G656">
        <v>126.9857694972892</v>
      </c>
      <c r="H656">
        <v>5.5914168937893294</v>
      </c>
      <c r="I656">
        <v>4.5542305027108094</v>
      </c>
      <c r="J656">
        <v>0.38831871817246622</v>
      </c>
      <c r="K656">
        <v>2.3933108584072929</v>
      </c>
      <c r="L656">
        <v>-2.004992140234827</v>
      </c>
    </row>
    <row r="657" spans="1:12" x14ac:dyDescent="0.25">
      <c r="A657" s="1">
        <v>655</v>
      </c>
      <c r="B657">
        <v>82.377116918563843</v>
      </c>
      <c r="C657">
        <v>125.18</v>
      </c>
      <c r="D657">
        <v>131.54</v>
      </c>
      <c r="E657">
        <v>22.24902365721238</v>
      </c>
      <c r="F657">
        <v>119.616227359186</v>
      </c>
      <c r="G657">
        <v>127.0114018846506</v>
      </c>
      <c r="H657">
        <v>5.5637726408140367</v>
      </c>
      <c r="I657">
        <v>4.5285981153493537</v>
      </c>
      <c r="J657">
        <v>0.38831871817246622</v>
      </c>
      <c r="K657">
        <v>2.3945674959805352</v>
      </c>
      <c r="L657">
        <v>-2.0062487778080689</v>
      </c>
    </row>
    <row r="658" spans="1:12" x14ac:dyDescent="0.25">
      <c r="A658" s="1">
        <v>656</v>
      </c>
      <c r="B658">
        <v>82.501717805862427</v>
      </c>
      <c r="C658">
        <v>125.18</v>
      </c>
      <c r="D658">
        <v>131.54</v>
      </c>
      <c r="E658">
        <v>22.24902365721238</v>
      </c>
      <c r="F658">
        <v>119.6438892998281</v>
      </c>
      <c r="G658">
        <v>127.0369861179415</v>
      </c>
      <c r="H658">
        <v>5.5361107001719034</v>
      </c>
      <c r="I658">
        <v>4.5030138820584682</v>
      </c>
      <c r="J658">
        <v>0.38831871817246622</v>
      </c>
      <c r="K658">
        <v>2.3958135048535212</v>
      </c>
      <c r="L658">
        <v>-2.007494786681054</v>
      </c>
    </row>
    <row r="659" spans="1:12" x14ac:dyDescent="0.25">
      <c r="A659" s="1">
        <v>657</v>
      </c>
      <c r="B659">
        <v>82.639337778091431</v>
      </c>
      <c r="C659">
        <v>125.18</v>
      </c>
      <c r="D659">
        <v>131.54</v>
      </c>
      <c r="E659">
        <v>22.24902365721238</v>
      </c>
      <c r="F659">
        <v>119.67401585940191</v>
      </c>
      <c r="G659">
        <v>127.06477665230619</v>
      </c>
      <c r="H659">
        <v>5.5059841405980592</v>
      </c>
      <c r="I659">
        <v>4.4752233476937988</v>
      </c>
      <c r="J659">
        <v>0.38831871817246622</v>
      </c>
      <c r="K659">
        <v>2.397189704575811</v>
      </c>
      <c r="L659">
        <v>-2.0088709864033452</v>
      </c>
    </row>
    <row r="660" spans="1:12" x14ac:dyDescent="0.25">
      <c r="A660" s="1">
        <v>658</v>
      </c>
      <c r="B660">
        <v>82.75083327293396</v>
      </c>
      <c r="C660">
        <v>125.18</v>
      </c>
      <c r="D660">
        <v>131.54</v>
      </c>
      <c r="E660">
        <v>22.24902365721238</v>
      </c>
      <c r="F660">
        <v>119.69884989475069</v>
      </c>
      <c r="G660">
        <v>127.08762785824079</v>
      </c>
      <c r="H660">
        <v>5.4811501052493412</v>
      </c>
      <c r="I660">
        <v>4.4523721417591986</v>
      </c>
      <c r="J660">
        <v>0.38831871817246622</v>
      </c>
      <c r="K660">
        <v>2.3983046595242361</v>
      </c>
      <c r="L660">
        <v>-2.0099859413517698</v>
      </c>
    </row>
    <row r="661" spans="1:12" x14ac:dyDescent="0.25">
      <c r="A661" s="1">
        <v>659</v>
      </c>
      <c r="B661">
        <v>82.889168739318848</v>
      </c>
      <c r="C661">
        <v>125.18</v>
      </c>
      <c r="D661">
        <v>131.54</v>
      </c>
      <c r="E661">
        <v>22.24902365721238</v>
      </c>
      <c r="F661">
        <v>119.72920387846069</v>
      </c>
      <c r="G661">
        <v>127.115488341861</v>
      </c>
      <c r="H661">
        <v>5.4507961215392839</v>
      </c>
      <c r="I661">
        <v>4.4245116581390249</v>
      </c>
      <c r="J661">
        <v>0.38831871817246622</v>
      </c>
      <c r="K661">
        <v>2.3996880141880852</v>
      </c>
      <c r="L661">
        <v>-2.0113692960156189</v>
      </c>
    </row>
    <row r="662" spans="1:12" x14ac:dyDescent="0.25">
      <c r="A662" s="1">
        <v>660</v>
      </c>
      <c r="B662">
        <v>83.014634609222412</v>
      </c>
      <c r="C662">
        <v>124.94</v>
      </c>
      <c r="D662">
        <v>131.54</v>
      </c>
      <c r="E662">
        <v>20.64699082497037</v>
      </c>
      <c r="F662">
        <v>119.7571877124326</v>
      </c>
      <c r="G662">
        <v>127.1411054532132</v>
      </c>
      <c r="H662">
        <v>5.1828122875674438</v>
      </c>
      <c r="I662">
        <v>4.3988945467867637</v>
      </c>
      <c r="J662">
        <v>0.36035797052479329</v>
      </c>
      <c r="K662">
        <v>2.4009426728871208</v>
      </c>
      <c r="L662">
        <v>-2.0405847023623269</v>
      </c>
    </row>
    <row r="663" spans="1:12" x14ac:dyDescent="0.25">
      <c r="A663" s="1">
        <v>661</v>
      </c>
      <c r="B663">
        <v>83.124251842498779</v>
      </c>
      <c r="C663">
        <v>124.94</v>
      </c>
      <c r="D663">
        <v>131.54</v>
      </c>
      <c r="E663">
        <v>20.64699082497037</v>
      </c>
      <c r="F663">
        <v>119.7814722917353</v>
      </c>
      <c r="G663">
        <v>127.1632835408053</v>
      </c>
      <c r="H663">
        <v>5.1585277082646996</v>
      </c>
      <c r="I663">
        <v>4.3767164591946539</v>
      </c>
      <c r="J663">
        <v>0.36035797052479329</v>
      </c>
      <c r="K663">
        <v>2.402038845219884</v>
      </c>
      <c r="L663">
        <v>-2.041680874695091</v>
      </c>
    </row>
    <row r="664" spans="1:12" x14ac:dyDescent="0.25">
      <c r="A664" s="1">
        <v>662</v>
      </c>
      <c r="B664">
        <v>83.251687288284302</v>
      </c>
      <c r="C664">
        <v>124.94</v>
      </c>
      <c r="D664">
        <v>131.79</v>
      </c>
      <c r="E664">
        <v>19.916405993809061</v>
      </c>
      <c r="F664">
        <v>119.8097307289075</v>
      </c>
      <c r="G664">
        <v>127.18902942358631</v>
      </c>
      <c r="H664">
        <v>5.1302692710924589</v>
      </c>
      <c r="I664">
        <v>4.6009705764136726</v>
      </c>
      <c r="J664">
        <v>0.34760685975590161</v>
      </c>
      <c r="K664">
        <v>2.4033131996777399</v>
      </c>
      <c r="L664">
        <v>-2.055706339921838</v>
      </c>
    </row>
    <row r="665" spans="1:12" x14ac:dyDescent="0.25">
      <c r="A665" s="1">
        <v>663</v>
      </c>
      <c r="B665">
        <v>83.374123573303223</v>
      </c>
      <c r="C665">
        <v>124.94</v>
      </c>
      <c r="D665">
        <v>131.79</v>
      </c>
      <c r="E665">
        <v>19.916405993809061</v>
      </c>
      <c r="F665">
        <v>119.8369134375679</v>
      </c>
      <c r="G665">
        <v>127.2137331458688</v>
      </c>
      <c r="H665">
        <v>5.1030865624321393</v>
      </c>
      <c r="I665">
        <v>4.5762668541312337</v>
      </c>
      <c r="J665">
        <v>0.34760685975590161</v>
      </c>
      <c r="K665">
        <v>2.4045375625279291</v>
      </c>
      <c r="L665">
        <v>-2.0569307027720281</v>
      </c>
    </row>
    <row r="666" spans="1:12" x14ac:dyDescent="0.25">
      <c r="A666" s="1">
        <v>664</v>
      </c>
      <c r="B666">
        <v>83.501675367355347</v>
      </c>
      <c r="C666">
        <v>124.94</v>
      </c>
      <c r="D666">
        <v>131.54</v>
      </c>
      <c r="E666">
        <v>20.64699082497037</v>
      </c>
      <c r="F666">
        <v>119.86526379413991</v>
      </c>
      <c r="G666">
        <v>127.2394333992669</v>
      </c>
      <c r="H666">
        <v>5.0747362058600913</v>
      </c>
      <c r="I666">
        <v>4.3005666007331342</v>
      </c>
      <c r="J666">
        <v>0.36035797052479329</v>
      </c>
      <c r="K666">
        <v>2.4058130804684499</v>
      </c>
      <c r="L666">
        <v>-2.045455109943656</v>
      </c>
    </row>
    <row r="667" spans="1:12" x14ac:dyDescent="0.25">
      <c r="A667" s="1">
        <v>665</v>
      </c>
      <c r="B667">
        <v>83.627385139465332</v>
      </c>
      <c r="C667">
        <v>124.94</v>
      </c>
      <c r="D667">
        <v>131.54</v>
      </c>
      <c r="E667">
        <v>20.64699082497037</v>
      </c>
      <c r="F667">
        <v>119.8930148971744</v>
      </c>
      <c r="G667">
        <v>127.26452672020559</v>
      </c>
      <c r="H667">
        <v>5.0469851028256159</v>
      </c>
      <c r="I667">
        <v>4.2754732797943973</v>
      </c>
      <c r="J667">
        <v>0.36035797052479329</v>
      </c>
      <c r="K667">
        <v>2.4070701781895498</v>
      </c>
      <c r="L667">
        <v>-2.0467122076647559</v>
      </c>
    </row>
    <row r="668" spans="1:12" x14ac:dyDescent="0.25">
      <c r="A668" s="1">
        <v>666</v>
      </c>
      <c r="B668">
        <v>83.751910448074341</v>
      </c>
      <c r="C668">
        <v>124.94</v>
      </c>
      <c r="D668">
        <v>131.54</v>
      </c>
      <c r="E668">
        <v>20.64699082497037</v>
      </c>
      <c r="F668">
        <v>119.9207554501167</v>
      </c>
      <c r="G668">
        <v>127.28954773668551</v>
      </c>
      <c r="H668">
        <v>5.0192445498832834</v>
      </c>
      <c r="I668">
        <v>4.2504522633144859</v>
      </c>
      <c r="J668">
        <v>0.36035797052479329</v>
      </c>
      <c r="K668">
        <v>2.4083154312756401</v>
      </c>
      <c r="L668">
        <v>-2.0479574607508471</v>
      </c>
    </row>
    <row r="669" spans="1:12" x14ac:dyDescent="0.25">
      <c r="A669" s="1">
        <v>667</v>
      </c>
      <c r="B669">
        <v>83.874737977981567</v>
      </c>
      <c r="C669">
        <v>125.18</v>
      </c>
      <c r="D669">
        <v>131.54</v>
      </c>
      <c r="E669">
        <v>20.924501744921141</v>
      </c>
      <c r="F669">
        <v>119.948148290522</v>
      </c>
      <c r="G669">
        <v>127.31419375691409</v>
      </c>
      <c r="H669">
        <v>5.2318517094780219</v>
      </c>
      <c r="I669">
        <v>4.2258062430859127</v>
      </c>
      <c r="J669">
        <v>0.36520144978817259</v>
      </c>
      <c r="K669">
        <v>2.4095437065747118</v>
      </c>
      <c r="L669">
        <v>-2.044342256786539</v>
      </c>
    </row>
    <row r="670" spans="1:12" x14ac:dyDescent="0.25">
      <c r="A670" s="1">
        <v>668</v>
      </c>
      <c r="B670">
        <v>84.000580787658691</v>
      </c>
      <c r="C670">
        <v>125.18</v>
      </c>
      <c r="D670">
        <v>131.79</v>
      </c>
      <c r="E670">
        <v>20.462271523422199</v>
      </c>
      <c r="F670">
        <v>119.9764675489406</v>
      </c>
      <c r="G670">
        <v>127.3396094008237</v>
      </c>
      <c r="H670">
        <v>5.2035324510594174</v>
      </c>
      <c r="I670">
        <v>4.450390599176302</v>
      </c>
      <c r="J670">
        <v>0.35713401052079341</v>
      </c>
      <c r="K670">
        <v>2.4108021346714841</v>
      </c>
      <c r="L670">
        <v>-2.0536681241506902</v>
      </c>
    </row>
    <row r="671" spans="1:12" x14ac:dyDescent="0.25">
      <c r="A671" s="1">
        <v>669</v>
      </c>
      <c r="B671">
        <v>84.136226892471313</v>
      </c>
      <c r="C671">
        <v>125.18</v>
      </c>
      <c r="D671">
        <v>131.79</v>
      </c>
      <c r="E671">
        <v>20.462271523422199</v>
      </c>
      <c r="F671">
        <v>120.00678813122521</v>
      </c>
      <c r="G671">
        <v>127.3667494100122</v>
      </c>
      <c r="H671">
        <v>5.1732118687748567</v>
      </c>
      <c r="I671">
        <v>4.4232505899878163</v>
      </c>
      <c r="J671">
        <v>0.35713401052079341</v>
      </c>
      <c r="K671">
        <v>2.4121585957196099</v>
      </c>
      <c r="L671">
        <v>-2.055024585198816</v>
      </c>
    </row>
    <row r="672" spans="1:12" x14ac:dyDescent="0.25">
      <c r="A672" s="1">
        <v>670</v>
      </c>
      <c r="B672">
        <v>84.262290477752686</v>
      </c>
      <c r="C672">
        <v>125.18</v>
      </c>
      <c r="D672">
        <v>131.79</v>
      </c>
      <c r="E672">
        <v>20.185803009464848</v>
      </c>
      <c r="F672">
        <v>120.03500081708439</v>
      </c>
      <c r="G672">
        <v>127.391936218786</v>
      </c>
      <c r="H672">
        <v>5.1449991829155826</v>
      </c>
      <c r="I672">
        <v>4.3980637812139918</v>
      </c>
      <c r="J672">
        <v>0.3523087246741417</v>
      </c>
      <c r="K672">
        <v>2.4134192315724241</v>
      </c>
      <c r="L672">
        <v>-2.0611105068982818</v>
      </c>
    </row>
    <row r="673" spans="1:12" x14ac:dyDescent="0.25">
      <c r="A673" s="1">
        <v>671</v>
      </c>
      <c r="B673">
        <v>84.387790203094482</v>
      </c>
      <c r="C673">
        <v>125.18</v>
      </c>
      <c r="D673">
        <v>131.79</v>
      </c>
      <c r="E673">
        <v>20.185803009464848</v>
      </c>
      <c r="F673">
        <v>120.0628951602985</v>
      </c>
      <c r="G673">
        <v>127.4167760976183</v>
      </c>
      <c r="H673">
        <v>5.1171048397015397</v>
      </c>
      <c r="I673">
        <v>4.3732239023817394</v>
      </c>
      <c r="J673">
        <v>0.3523087246741417</v>
      </c>
      <c r="K673">
        <v>2.414674228825842</v>
      </c>
      <c r="L673">
        <v>-2.0623655041517002</v>
      </c>
    </row>
    <row r="674" spans="1:12" x14ac:dyDescent="0.25">
      <c r="A674" s="1">
        <v>672</v>
      </c>
      <c r="B674">
        <v>84.514117002487183</v>
      </c>
      <c r="C674">
        <v>125.18</v>
      </c>
      <c r="D674">
        <v>131.79</v>
      </c>
      <c r="E674">
        <v>20.185803009464848</v>
      </c>
      <c r="F674">
        <v>120.0914531118936</v>
      </c>
      <c r="G674">
        <v>127.4421425181302</v>
      </c>
      <c r="H674">
        <v>5.0885468881064213</v>
      </c>
      <c r="I674">
        <v>4.3478574818697666</v>
      </c>
      <c r="J674">
        <v>0.3523087246741417</v>
      </c>
      <c r="K674">
        <v>2.415937496819768</v>
      </c>
      <c r="L674">
        <v>-2.063628772145627</v>
      </c>
    </row>
    <row r="675" spans="1:12" x14ac:dyDescent="0.25">
      <c r="A675" s="1">
        <v>673</v>
      </c>
      <c r="B675">
        <v>84.637809991836548</v>
      </c>
      <c r="C675">
        <v>125.18</v>
      </c>
      <c r="D675">
        <v>131.79</v>
      </c>
      <c r="E675">
        <v>20.185803009464848</v>
      </c>
      <c r="F675">
        <v>120.1192275310672</v>
      </c>
      <c r="G675">
        <v>127.46675067824729</v>
      </c>
      <c r="H675">
        <v>5.0607724689327966</v>
      </c>
      <c r="I675">
        <v>4.3232493217527264</v>
      </c>
      <c r="J675">
        <v>0.3523087246741417</v>
      </c>
      <c r="K675">
        <v>2.4171744267132622</v>
      </c>
      <c r="L675">
        <v>-2.0648657020391199</v>
      </c>
    </row>
    <row r="676" spans="1:12" x14ac:dyDescent="0.25">
      <c r="A676" s="1">
        <v>674</v>
      </c>
      <c r="B676">
        <v>84.76206374168396</v>
      </c>
      <c r="C676">
        <v>125.18</v>
      </c>
      <c r="D676">
        <v>131.79</v>
      </c>
      <c r="E676">
        <v>20.462271523422199</v>
      </c>
      <c r="F676">
        <v>120.146934665556</v>
      </c>
      <c r="G676">
        <v>127.4912382235016</v>
      </c>
      <c r="H676">
        <v>5.0330653344439753</v>
      </c>
      <c r="I676">
        <v>4.2987617764983952</v>
      </c>
      <c r="J676">
        <v>0.35713401052079341</v>
      </c>
      <c r="K676">
        <v>2.4184169642117359</v>
      </c>
      <c r="L676">
        <v>-2.0612829536909421</v>
      </c>
    </row>
    <row r="677" spans="1:12" x14ac:dyDescent="0.25">
      <c r="A677" s="1">
        <v>675</v>
      </c>
      <c r="B677">
        <v>84.889523029327393</v>
      </c>
      <c r="C677">
        <v>125.18</v>
      </c>
      <c r="D677">
        <v>131.79</v>
      </c>
      <c r="E677">
        <v>20.462271523422199</v>
      </c>
      <c r="F677">
        <v>120.1756179563296</v>
      </c>
      <c r="G677">
        <v>127.5165245228165</v>
      </c>
      <c r="H677">
        <v>5.0043820436704038</v>
      </c>
      <c r="I677">
        <v>4.2734754771834531</v>
      </c>
      <c r="J677">
        <v>0.35713401052079341</v>
      </c>
      <c r="K677">
        <v>2.419691557088171</v>
      </c>
      <c r="L677">
        <v>-2.0625575465673771</v>
      </c>
    </row>
    <row r="678" spans="1:12" x14ac:dyDescent="0.25">
      <c r="A678" s="1">
        <v>676</v>
      </c>
      <c r="B678">
        <v>85.011111259460449</v>
      </c>
      <c r="C678">
        <v>125.18</v>
      </c>
      <c r="D678">
        <v>131.79</v>
      </c>
      <c r="E678">
        <v>20.462271523422199</v>
      </c>
      <c r="F678">
        <v>120.2030100471205</v>
      </c>
      <c r="G678">
        <v>127.5406119882666</v>
      </c>
      <c r="H678">
        <v>4.9769899528795349</v>
      </c>
      <c r="I678">
        <v>4.2493880117334157</v>
      </c>
      <c r="J678">
        <v>0.35713401052079341</v>
      </c>
      <c r="K678">
        <v>2.4209074393895009</v>
      </c>
      <c r="L678">
        <v>-2.063773428868708</v>
      </c>
    </row>
    <row r="679" spans="1:12" x14ac:dyDescent="0.25">
      <c r="A679" s="1">
        <v>677</v>
      </c>
      <c r="B679">
        <v>85.133591175079346</v>
      </c>
      <c r="C679">
        <v>125.18</v>
      </c>
      <c r="D679">
        <v>131.79</v>
      </c>
      <c r="E679">
        <v>20.462271523422199</v>
      </c>
      <c r="F679">
        <v>120.230632611818</v>
      </c>
      <c r="G679">
        <v>127.564842411838</v>
      </c>
      <c r="H679">
        <v>4.9493673881820257</v>
      </c>
      <c r="I679">
        <v>4.2251575881619488</v>
      </c>
      <c r="J679">
        <v>0.35713401052079341</v>
      </c>
      <c r="K679">
        <v>2.4221322385456898</v>
      </c>
      <c r="L679">
        <v>-2.064998228024896</v>
      </c>
    </row>
    <row r="680" spans="1:12" x14ac:dyDescent="0.25">
      <c r="A680" s="1">
        <v>678</v>
      </c>
      <c r="B680">
        <v>85.258441686630249</v>
      </c>
      <c r="C680">
        <v>125.18</v>
      </c>
      <c r="D680">
        <v>131.79</v>
      </c>
      <c r="E680">
        <v>20.462271523422199</v>
      </c>
      <c r="F680">
        <v>120.258820333578</v>
      </c>
      <c r="G680">
        <v>127.589506975099</v>
      </c>
      <c r="H680">
        <v>4.9211796664219918</v>
      </c>
      <c r="I680">
        <v>4.2004930249009647</v>
      </c>
      <c r="J680">
        <v>0.35713401052079341</v>
      </c>
      <c r="K680">
        <v>2.4233807436611992</v>
      </c>
      <c r="L680">
        <v>-2.0662467331404062</v>
      </c>
    </row>
    <row r="681" spans="1:12" x14ac:dyDescent="0.25">
      <c r="A681" s="1">
        <v>679</v>
      </c>
      <c r="B681">
        <v>85.381569623947144</v>
      </c>
      <c r="C681">
        <v>125.18</v>
      </c>
      <c r="D681">
        <v>131.79</v>
      </c>
      <c r="E681">
        <v>20.462271523422199</v>
      </c>
      <c r="F681">
        <v>120.2866492848335</v>
      </c>
      <c r="G681">
        <v>127.6137967528862</v>
      </c>
      <c r="H681">
        <v>4.893350715166477</v>
      </c>
      <c r="I681">
        <v>4.1762032471138042</v>
      </c>
      <c r="J681">
        <v>0.35713401052079341</v>
      </c>
      <c r="K681">
        <v>2.424612023034368</v>
      </c>
      <c r="L681">
        <v>-2.067478012513575</v>
      </c>
    </row>
    <row r="682" spans="1:12" x14ac:dyDescent="0.25">
      <c r="A682" s="1">
        <v>680</v>
      </c>
      <c r="B682">
        <v>85.504313945770264</v>
      </c>
      <c r="C682">
        <v>125.18</v>
      </c>
      <c r="D682">
        <v>131.79</v>
      </c>
      <c r="E682">
        <v>20.462271523422199</v>
      </c>
      <c r="F682">
        <v>120.31442127955781</v>
      </c>
      <c r="G682">
        <v>127.63797673029271</v>
      </c>
      <c r="H682">
        <v>4.8655787204422296</v>
      </c>
      <c r="I682">
        <v>4.1520232697073283</v>
      </c>
      <c r="J682">
        <v>0.35713401052079341</v>
      </c>
      <c r="K682">
        <v>2.4258394662525991</v>
      </c>
      <c r="L682">
        <v>-2.0687054557318061</v>
      </c>
    </row>
    <row r="683" spans="1:12" x14ac:dyDescent="0.25">
      <c r="A683" s="1">
        <v>681</v>
      </c>
      <c r="B683">
        <v>85.631738424301147</v>
      </c>
      <c r="C683">
        <v>125.18</v>
      </c>
      <c r="D683">
        <v>131.79</v>
      </c>
      <c r="E683">
        <v>20.462271523422199</v>
      </c>
      <c r="F683">
        <v>120.3435093277313</v>
      </c>
      <c r="G683">
        <v>127.66323839284701</v>
      </c>
      <c r="H683">
        <v>4.8364906722686669</v>
      </c>
      <c r="I683">
        <v>4.1267616071529858</v>
      </c>
      <c r="J683">
        <v>0.35713401052079341</v>
      </c>
      <c r="K683">
        <v>2.427113711037908</v>
      </c>
      <c r="L683">
        <v>-2.069979700517115</v>
      </c>
    </row>
    <row r="684" spans="1:12" x14ac:dyDescent="0.25">
      <c r="A684" s="1">
        <v>682</v>
      </c>
      <c r="B684">
        <v>85.757485389709473</v>
      </c>
      <c r="C684">
        <v>125.18</v>
      </c>
      <c r="D684">
        <v>131.79</v>
      </c>
      <c r="E684">
        <v>20.462271523422199</v>
      </c>
      <c r="F684">
        <v>120.3717971989917</v>
      </c>
      <c r="G684">
        <v>127.6877423910466</v>
      </c>
      <c r="H684">
        <v>4.808202801008278</v>
      </c>
      <c r="I684">
        <v>4.1022576089534368</v>
      </c>
      <c r="J684">
        <v>0.35713401052079341</v>
      </c>
      <c r="K684">
        <v>2.428371180691991</v>
      </c>
      <c r="L684">
        <v>-2.071237170171198</v>
      </c>
    </row>
    <row r="685" spans="1:12" x14ac:dyDescent="0.25">
      <c r="A685" s="1">
        <v>683</v>
      </c>
      <c r="B685">
        <v>85.878221750259399</v>
      </c>
      <c r="C685">
        <v>125.18</v>
      </c>
      <c r="D685">
        <v>131.79</v>
      </c>
      <c r="E685">
        <v>19.916405993809061</v>
      </c>
      <c r="F685">
        <v>120.3992038530682</v>
      </c>
      <c r="G685">
        <v>127.7114242267283</v>
      </c>
      <c r="H685">
        <v>4.7807961469318494</v>
      </c>
      <c r="I685">
        <v>4.0785757732716661</v>
      </c>
      <c r="J685">
        <v>0.34760685975590161</v>
      </c>
      <c r="K685">
        <v>2.42957854429749</v>
      </c>
      <c r="L685">
        <v>-2.081971684541589</v>
      </c>
    </row>
    <row r="686" spans="1:12" x14ac:dyDescent="0.25">
      <c r="A686" s="1">
        <v>684</v>
      </c>
      <c r="B686">
        <v>86.003681182861328</v>
      </c>
      <c r="C686">
        <v>125.18</v>
      </c>
      <c r="D686">
        <v>131.79</v>
      </c>
      <c r="E686">
        <v>19.916405993809061</v>
      </c>
      <c r="F686">
        <v>120.42793964364949</v>
      </c>
      <c r="G686">
        <v>127.7361925881924</v>
      </c>
      <c r="H686">
        <v>4.7520603563504977</v>
      </c>
      <c r="I686">
        <v>4.0538074118076253</v>
      </c>
      <c r="J686">
        <v>0.34760685975590161</v>
      </c>
      <c r="K686">
        <v>2.4308331386235098</v>
      </c>
      <c r="L686">
        <v>-2.0832262788676079</v>
      </c>
    </row>
    <row r="687" spans="1:12" x14ac:dyDescent="0.25">
      <c r="A687" s="1">
        <v>685</v>
      </c>
      <c r="B687">
        <v>86.127378940582275</v>
      </c>
      <c r="C687">
        <v>125.18</v>
      </c>
      <c r="D687">
        <v>131.79</v>
      </c>
      <c r="E687">
        <v>20.185803009464848</v>
      </c>
      <c r="F687">
        <v>120.4558517811647</v>
      </c>
      <c r="G687">
        <v>127.76019047372399</v>
      </c>
      <c r="H687">
        <v>4.7241482188352677</v>
      </c>
      <c r="I687">
        <v>4.0298095262759546</v>
      </c>
      <c r="J687">
        <v>0.3523087246741417</v>
      </c>
      <c r="K687">
        <v>2.4320701162007188</v>
      </c>
      <c r="L687">
        <v>-2.0797613915265769</v>
      </c>
    </row>
    <row r="688" spans="1:12" x14ac:dyDescent="0.25">
      <c r="A688" s="1">
        <v>686</v>
      </c>
      <c r="B688">
        <v>86.253000020980835</v>
      </c>
      <c r="C688">
        <v>125.18</v>
      </c>
      <c r="D688">
        <v>131.79</v>
      </c>
      <c r="E688">
        <v>20.924501744921141</v>
      </c>
      <c r="F688">
        <v>120.4846857543171</v>
      </c>
      <c r="G688">
        <v>127.7849184745578</v>
      </c>
      <c r="H688">
        <v>4.6953142456829369</v>
      </c>
      <c r="I688">
        <v>4.0050815254422076</v>
      </c>
      <c r="J688">
        <v>0.36520144978817259</v>
      </c>
      <c r="K688">
        <v>2.4333263270047052</v>
      </c>
      <c r="L688">
        <v>-2.0681248772165319</v>
      </c>
    </row>
    <row r="689" spans="1:12" x14ac:dyDescent="0.25">
      <c r="A689" s="1">
        <v>687</v>
      </c>
      <c r="B689">
        <v>86.37521505355835</v>
      </c>
      <c r="C689">
        <v>125.18</v>
      </c>
      <c r="D689">
        <v>131.79</v>
      </c>
      <c r="E689">
        <v>20.185803009464848</v>
      </c>
      <c r="F689">
        <v>120.5123197175202</v>
      </c>
      <c r="G689">
        <v>127.8085579817718</v>
      </c>
      <c r="H689">
        <v>4.6676802824798216</v>
      </c>
      <c r="I689">
        <v>3.9814420182281651</v>
      </c>
      <c r="J689">
        <v>0.3523087246741417</v>
      </c>
      <c r="K689">
        <v>2.43454847733048</v>
      </c>
      <c r="L689">
        <v>-2.0822397526563381</v>
      </c>
    </row>
    <row r="690" spans="1:12" x14ac:dyDescent="0.25">
      <c r="A690" s="1">
        <v>688</v>
      </c>
      <c r="B690">
        <v>86.499311208724976</v>
      </c>
      <c r="C690">
        <v>125.18</v>
      </c>
      <c r="D690">
        <v>131.79</v>
      </c>
      <c r="E690">
        <v>20.185803009464848</v>
      </c>
      <c r="F690">
        <v>120.5408666997869</v>
      </c>
      <c r="G690">
        <v>127.8329177111586</v>
      </c>
      <c r="H690">
        <v>4.6391333002130608</v>
      </c>
      <c r="I690">
        <v>3.9570822888414061</v>
      </c>
      <c r="J690">
        <v>0.3523087246741417</v>
      </c>
      <c r="K690">
        <v>2.4357894388821459</v>
      </c>
      <c r="L690">
        <v>-2.083480714208005</v>
      </c>
    </row>
    <row r="691" spans="1:12" x14ac:dyDescent="0.25">
      <c r="A691" s="1">
        <v>689</v>
      </c>
      <c r="B691">
        <v>86.62535548210144</v>
      </c>
      <c r="C691">
        <v>125.18</v>
      </c>
      <c r="D691">
        <v>131.79</v>
      </c>
      <c r="E691">
        <v>20.924501744921141</v>
      </c>
      <c r="F691">
        <v>120.56943405010681</v>
      </c>
      <c r="G691">
        <v>127.8572331411055</v>
      </c>
      <c r="H691">
        <v>4.6105659498931573</v>
      </c>
      <c r="I691">
        <v>3.932766858894468</v>
      </c>
      <c r="J691">
        <v>0.36520144978817259</v>
      </c>
      <c r="K691">
        <v>2.437049881615911</v>
      </c>
      <c r="L691">
        <v>-2.0718484318277381</v>
      </c>
    </row>
    <row r="692" spans="1:12" x14ac:dyDescent="0.25">
      <c r="A692" s="1">
        <v>690</v>
      </c>
      <c r="B692">
        <v>86.751677274703979</v>
      </c>
      <c r="C692">
        <v>125.18</v>
      </c>
      <c r="D692">
        <v>131.79</v>
      </c>
      <c r="E692">
        <v>20.924501744921141</v>
      </c>
      <c r="F692">
        <v>120.59832321193571</v>
      </c>
      <c r="G692">
        <v>127.8817599369342</v>
      </c>
      <c r="H692">
        <v>4.5816767880643141</v>
      </c>
      <c r="I692">
        <v>3.9082400630658038</v>
      </c>
      <c r="J692">
        <v>0.36520144978817259</v>
      </c>
      <c r="K692">
        <v>2.438313099541936</v>
      </c>
      <c r="L692">
        <v>-2.0731116497537641</v>
      </c>
    </row>
    <row r="693" spans="1:12" x14ac:dyDescent="0.25">
      <c r="A693" s="1">
        <v>691</v>
      </c>
      <c r="B693">
        <v>86.874701738357544</v>
      </c>
      <c r="C693">
        <v>125.18</v>
      </c>
      <c r="D693">
        <v>131.79</v>
      </c>
      <c r="E693">
        <v>20.185803009464848</v>
      </c>
      <c r="F693">
        <v>120.62671539702529</v>
      </c>
      <c r="G693">
        <v>127.9058037119885</v>
      </c>
      <c r="H693">
        <v>4.553284602974685</v>
      </c>
      <c r="I693">
        <v>3.8841962880115228</v>
      </c>
      <c r="J693">
        <v>0.3523087246741417</v>
      </c>
      <c r="K693">
        <v>2.439543344178472</v>
      </c>
      <c r="L693">
        <v>-2.0872346195043301</v>
      </c>
    </row>
    <row r="694" spans="1:12" x14ac:dyDescent="0.25">
      <c r="A694" s="1">
        <v>692</v>
      </c>
      <c r="B694">
        <v>86.999628782272339</v>
      </c>
      <c r="C694">
        <v>125.18</v>
      </c>
      <c r="D694">
        <v>131.79</v>
      </c>
      <c r="E694">
        <v>20.185803009464848</v>
      </c>
      <c r="F694">
        <v>120.65511846319789</v>
      </c>
      <c r="G694">
        <v>127.9297962992935</v>
      </c>
      <c r="H694">
        <v>4.5248815368021127</v>
      </c>
      <c r="I694">
        <v>3.860203700706506</v>
      </c>
      <c r="J694">
        <v>0.3523087246741417</v>
      </c>
      <c r="K694">
        <v>2.44079261461762</v>
      </c>
      <c r="L694">
        <v>-2.0884838899434781</v>
      </c>
    </row>
    <row r="695" spans="1:12" x14ac:dyDescent="0.25">
      <c r="A695" s="1">
        <v>693</v>
      </c>
      <c r="B695">
        <v>87.136843204498291</v>
      </c>
      <c r="C695">
        <v>125.18</v>
      </c>
      <c r="D695">
        <v>131.79</v>
      </c>
      <c r="E695">
        <v>20.185803009464848</v>
      </c>
      <c r="F695">
        <v>120.68682843316491</v>
      </c>
      <c r="G695">
        <v>127.9565111467312</v>
      </c>
      <c r="H695">
        <v>4.4931715668350591</v>
      </c>
      <c r="I695">
        <v>3.8334888532687899</v>
      </c>
      <c r="J695">
        <v>0.3523087246741417</v>
      </c>
      <c r="K695">
        <v>2.4421647588398789</v>
      </c>
      <c r="L695">
        <v>-2.089856034165738</v>
      </c>
    </row>
    <row r="696" spans="1:12" x14ac:dyDescent="0.25">
      <c r="A696" s="1">
        <v>694</v>
      </c>
      <c r="B696">
        <v>87.26446270942688</v>
      </c>
      <c r="C696">
        <v>125.18</v>
      </c>
      <c r="D696">
        <v>131.79</v>
      </c>
      <c r="E696">
        <v>20.185803009464848</v>
      </c>
      <c r="F696">
        <v>120.716140261852</v>
      </c>
      <c r="G696">
        <v>127.9811390840279</v>
      </c>
      <c r="H696">
        <v>4.4638597381480034</v>
      </c>
      <c r="I696">
        <v>3.8088609159720899</v>
      </c>
      <c r="J696">
        <v>0.3523087246741417</v>
      </c>
      <c r="K696">
        <v>2.4434409538891648</v>
      </c>
      <c r="L696">
        <v>-2.091132229215023</v>
      </c>
    </row>
    <row r="697" spans="1:12" x14ac:dyDescent="0.25">
      <c r="A697" s="1">
        <v>695</v>
      </c>
      <c r="B697">
        <v>87.386013507843018</v>
      </c>
      <c r="C697">
        <v>125.18</v>
      </c>
      <c r="D697">
        <v>131.79</v>
      </c>
      <c r="E697">
        <v>20.185803009464848</v>
      </c>
      <c r="F697">
        <v>120.7440883682702</v>
      </c>
      <c r="G697">
        <v>128.00456187870171</v>
      </c>
      <c r="H697">
        <v>4.4359116317297662</v>
      </c>
      <c r="I697">
        <v>3.7854381212983128</v>
      </c>
      <c r="J697">
        <v>0.3523087246741417</v>
      </c>
      <c r="K697">
        <v>2.4446564618733269</v>
      </c>
      <c r="L697">
        <v>-2.092347737199185</v>
      </c>
    </row>
    <row r="698" spans="1:12" x14ac:dyDescent="0.25">
      <c r="A698" s="1">
        <v>696</v>
      </c>
      <c r="B698">
        <v>87.511077165603638</v>
      </c>
      <c r="C698">
        <v>125.18</v>
      </c>
      <c r="D698">
        <v>132.03</v>
      </c>
      <c r="E698">
        <v>20.924501744921141</v>
      </c>
      <c r="F698">
        <v>120.7728745349762</v>
      </c>
      <c r="G698">
        <v>128.0286266709987</v>
      </c>
      <c r="H698">
        <v>4.4071254650237961</v>
      </c>
      <c r="I698">
        <v>4.0013733290012681</v>
      </c>
      <c r="J698">
        <v>0.36520144978817259</v>
      </c>
      <c r="K698">
        <v>2.4459070984509328</v>
      </c>
      <c r="L698">
        <v>-2.08070564866276</v>
      </c>
    </row>
    <row r="699" spans="1:12" x14ac:dyDescent="0.25">
      <c r="A699" s="1">
        <v>697</v>
      </c>
      <c r="B699">
        <v>87.635297775268555</v>
      </c>
      <c r="C699">
        <v>125.43</v>
      </c>
      <c r="D699">
        <v>132.03</v>
      </c>
      <c r="E699">
        <v>22.680559607024922</v>
      </c>
      <c r="F699">
        <v>120.80126592471549</v>
      </c>
      <c r="G699">
        <v>128.0523016184178</v>
      </c>
      <c r="H699">
        <v>4.6287340752845409</v>
      </c>
      <c r="I699">
        <v>3.9776983815822011</v>
      </c>
      <c r="J699">
        <v>0.39585044133741598</v>
      </c>
      <c r="K699">
        <v>2.4471493045475818</v>
      </c>
      <c r="L699">
        <v>-2.0512988632101661</v>
      </c>
    </row>
    <row r="700" spans="1:12" x14ac:dyDescent="0.25">
      <c r="A700" s="1">
        <v>698</v>
      </c>
      <c r="B700">
        <v>87.760807275772095</v>
      </c>
      <c r="C700">
        <v>125.67</v>
      </c>
      <c r="D700">
        <v>132.03</v>
      </c>
      <c r="E700">
        <v>22.98871680208066</v>
      </c>
      <c r="F700">
        <v>120.8302138672654</v>
      </c>
      <c r="G700">
        <v>128.07637969061039</v>
      </c>
      <c r="H700">
        <v>4.8397861327345737</v>
      </c>
      <c r="I700">
        <v>3.9536203093895779</v>
      </c>
      <c r="J700">
        <v>0.40122879900484909</v>
      </c>
      <c r="K700">
        <v>2.4484043995526181</v>
      </c>
      <c r="L700">
        <v>-2.047175600547769</v>
      </c>
    </row>
    <row r="701" spans="1:12" x14ac:dyDescent="0.25">
      <c r="A701" s="1">
        <v>699</v>
      </c>
      <c r="B701">
        <v>87.884177207946777</v>
      </c>
      <c r="C701">
        <v>125.67</v>
      </c>
      <c r="D701">
        <v>132.52000000000001</v>
      </c>
      <c r="E701">
        <v>22.109448343751691</v>
      </c>
      <c r="F701">
        <v>120.85892786548619</v>
      </c>
      <c r="G701">
        <v>128.10020254329689</v>
      </c>
      <c r="H701">
        <v>4.811072134513779</v>
      </c>
      <c r="I701">
        <v>4.4197974567031224</v>
      </c>
      <c r="J701">
        <v>0.38588266939807409</v>
      </c>
      <c r="K701">
        <v>2.449638098874364</v>
      </c>
      <c r="L701">
        <v>-2.063755429476291</v>
      </c>
    </row>
    <row r="702" spans="1:12" x14ac:dyDescent="0.25">
      <c r="A702" s="1">
        <v>700</v>
      </c>
      <c r="B702">
        <v>88.00914454460144</v>
      </c>
      <c r="C702">
        <v>125.67</v>
      </c>
      <c r="D702">
        <v>132.52000000000001</v>
      </c>
      <c r="E702">
        <v>23.62937773065681</v>
      </c>
      <c r="F702">
        <v>120.88781084279221</v>
      </c>
      <c r="G702">
        <v>128.1241048609262</v>
      </c>
      <c r="H702">
        <v>4.7821891572077817</v>
      </c>
      <c r="I702">
        <v>4.3958951390738434</v>
      </c>
      <c r="J702">
        <v>0.41241044159738721</v>
      </c>
      <c r="K702">
        <v>2.450887772240911</v>
      </c>
      <c r="L702">
        <v>-2.038477330643524</v>
      </c>
    </row>
    <row r="703" spans="1:12" x14ac:dyDescent="0.25">
      <c r="A703" s="1">
        <v>701</v>
      </c>
      <c r="B703">
        <v>88.132378578186035</v>
      </c>
      <c r="C703">
        <v>125.67</v>
      </c>
      <c r="D703">
        <v>132.03</v>
      </c>
      <c r="E703">
        <v>23.62937773065681</v>
      </c>
      <c r="F703">
        <v>120.9163231086014</v>
      </c>
      <c r="G703">
        <v>128.1476408366965</v>
      </c>
      <c r="H703">
        <v>4.7536768913986123</v>
      </c>
      <c r="I703">
        <v>3.8823591633035051</v>
      </c>
      <c r="J703">
        <v>0.41241044159738721</v>
      </c>
      <c r="K703">
        <v>2.4521201125767571</v>
      </c>
      <c r="L703">
        <v>-2.0397096709793701</v>
      </c>
    </row>
    <row r="704" spans="1:12" x14ac:dyDescent="0.25">
      <c r="A704" s="1">
        <v>702</v>
      </c>
      <c r="B704">
        <v>88.258450031280518</v>
      </c>
      <c r="C704">
        <v>125.67</v>
      </c>
      <c r="D704">
        <v>132.03</v>
      </c>
      <c r="E704">
        <v>25.114834886144539</v>
      </c>
      <c r="F704">
        <v>120.9452886928087</v>
      </c>
      <c r="G704">
        <v>128.171490608064</v>
      </c>
      <c r="H704">
        <v>4.7247113071912707</v>
      </c>
      <c r="I704">
        <v>3.8585093919360252</v>
      </c>
      <c r="J704">
        <v>0.43833655985795728</v>
      </c>
      <c r="K704">
        <v>2.453380827107702</v>
      </c>
      <c r="L704">
        <v>-2.0150442672497451</v>
      </c>
    </row>
    <row r="705" spans="1:12" x14ac:dyDescent="0.25">
      <c r="A705" s="1">
        <v>703</v>
      </c>
      <c r="B705">
        <v>88.382485389709473</v>
      </c>
      <c r="C705">
        <v>125.67</v>
      </c>
      <c r="D705">
        <v>132.03</v>
      </c>
      <c r="E705">
        <v>25.114834886144539</v>
      </c>
      <c r="F705">
        <v>120.9740441844841</v>
      </c>
      <c r="G705">
        <v>128.1951073570707</v>
      </c>
      <c r="H705">
        <v>4.6959558155159442</v>
      </c>
      <c r="I705">
        <v>3.834892642929304</v>
      </c>
      <c r="J705">
        <v>0.43833655985795728</v>
      </c>
      <c r="K705">
        <v>2.454621180691992</v>
      </c>
      <c r="L705">
        <v>-2.0162846208340341</v>
      </c>
    </row>
    <row r="706" spans="1:12" x14ac:dyDescent="0.25">
      <c r="A706" s="1">
        <v>704</v>
      </c>
      <c r="B706">
        <v>88.507305383682251</v>
      </c>
      <c r="C706">
        <v>125.67</v>
      </c>
      <c r="D706">
        <v>132.03</v>
      </c>
      <c r="E706">
        <v>24.443954780416561</v>
      </c>
      <c r="F706">
        <v>121.0032425272953</v>
      </c>
      <c r="G706">
        <v>128.219026799658</v>
      </c>
      <c r="H706">
        <v>4.666757472704731</v>
      </c>
      <c r="I706">
        <v>3.810973200341977</v>
      </c>
      <c r="J706">
        <v>0.42662749312687648</v>
      </c>
      <c r="K706">
        <v>2.4558693806317189</v>
      </c>
      <c r="L706">
        <v>-2.0292418875048428</v>
      </c>
    </row>
    <row r="707" spans="1:12" x14ac:dyDescent="0.25">
      <c r="A707" s="1">
        <v>705</v>
      </c>
      <c r="B707">
        <v>88.632934808731079</v>
      </c>
      <c r="C707">
        <v>125.67</v>
      </c>
      <c r="D707">
        <v>132.52000000000001</v>
      </c>
      <c r="E707">
        <v>22.98871680208066</v>
      </c>
      <c r="F707">
        <v>121.0324245035343</v>
      </c>
      <c r="G707">
        <v>128.2428715907883</v>
      </c>
      <c r="H707">
        <v>4.6375754964657148</v>
      </c>
      <c r="I707">
        <v>4.2771284092117128</v>
      </c>
      <c r="J707">
        <v>0.40122879900484909</v>
      </c>
      <c r="K707">
        <v>2.457125674882207</v>
      </c>
      <c r="L707">
        <v>-2.0558968758773579</v>
      </c>
    </row>
    <row r="708" spans="1:12" x14ac:dyDescent="0.25">
      <c r="A708" s="1">
        <v>706</v>
      </c>
      <c r="B708">
        <v>88.759618282318115</v>
      </c>
      <c r="C708">
        <v>126.41</v>
      </c>
      <c r="D708">
        <v>132.52000000000001</v>
      </c>
      <c r="E708">
        <v>21.209226134222831</v>
      </c>
      <c r="F708">
        <v>121.0616556586231</v>
      </c>
      <c r="G708">
        <v>128.2666953735901</v>
      </c>
      <c r="H708">
        <v>5.3483443413768583</v>
      </c>
      <c r="I708">
        <v>4.2533046264099141</v>
      </c>
      <c r="J708">
        <v>0.37017082784221722</v>
      </c>
      <c r="K708">
        <v>2.4583925096180779</v>
      </c>
      <c r="L708">
        <v>-2.088221681775861</v>
      </c>
    </row>
    <row r="709" spans="1:12" x14ac:dyDescent="0.25">
      <c r="A709" s="1">
        <v>707</v>
      </c>
      <c r="B709">
        <v>88.882994413375854</v>
      </c>
      <c r="C709">
        <v>126.65</v>
      </c>
      <c r="D709">
        <v>132.52000000000001</v>
      </c>
      <c r="E709">
        <v>19.179008025810731</v>
      </c>
      <c r="F709">
        <v>121.0903756135769</v>
      </c>
      <c r="G709">
        <v>128.29004305630181</v>
      </c>
      <c r="H709">
        <v>5.5596243864230814</v>
      </c>
      <c r="I709">
        <v>4.2299569436981699</v>
      </c>
      <c r="J709">
        <v>0.33473683731681492</v>
      </c>
      <c r="K709">
        <v>2.4596262709286552</v>
      </c>
      <c r="L709">
        <v>-2.1248894336118398</v>
      </c>
    </row>
    <row r="710" spans="1:12" x14ac:dyDescent="0.25">
      <c r="A710" s="1">
        <v>708</v>
      </c>
      <c r="B710">
        <v>89.010382175445557</v>
      </c>
      <c r="C710">
        <v>126.9</v>
      </c>
      <c r="D710">
        <v>132.52000000000001</v>
      </c>
      <c r="E710">
        <v>17.684392026557759</v>
      </c>
      <c r="F710">
        <v>121.1202920156756</v>
      </c>
      <c r="G710">
        <v>128.31430089937589</v>
      </c>
      <c r="H710">
        <v>5.779707984324375</v>
      </c>
      <c r="I710">
        <v>4.2056991006241446</v>
      </c>
      <c r="J710">
        <v>0.3086508670768654</v>
      </c>
      <c r="K710">
        <v>2.460900148549352</v>
      </c>
      <c r="L710">
        <v>-2.152249281472487</v>
      </c>
    </row>
    <row r="711" spans="1:12" x14ac:dyDescent="0.25">
      <c r="A711" s="1">
        <v>709</v>
      </c>
      <c r="B711">
        <v>89.133718729019165</v>
      </c>
      <c r="C711">
        <v>126.9</v>
      </c>
      <c r="D711">
        <v>132.52000000000001</v>
      </c>
      <c r="E711">
        <v>17.684392026557759</v>
      </c>
      <c r="F711">
        <v>121.1488287889176</v>
      </c>
      <c r="G711">
        <v>128.33738082927169</v>
      </c>
      <c r="H711">
        <v>5.7511712110824504</v>
      </c>
      <c r="I711">
        <v>4.1826191707283442</v>
      </c>
      <c r="J711">
        <v>0.3086508670768654</v>
      </c>
      <c r="K711">
        <v>2.462133514085088</v>
      </c>
      <c r="L711">
        <v>-2.1534826470082229</v>
      </c>
    </row>
    <row r="712" spans="1:12" x14ac:dyDescent="0.25">
      <c r="A712" s="1">
        <v>710</v>
      </c>
      <c r="B712">
        <v>89.257644891738892</v>
      </c>
      <c r="C712">
        <v>126.65</v>
      </c>
      <c r="D712">
        <v>132.52000000000001</v>
      </c>
      <c r="E712">
        <v>17.447188423282231</v>
      </c>
      <c r="F712">
        <v>121.1779972447756</v>
      </c>
      <c r="G712">
        <v>128.36091206015561</v>
      </c>
      <c r="H712">
        <v>5.4720027552243948</v>
      </c>
      <c r="I712">
        <v>4.159087939844369</v>
      </c>
      <c r="J712">
        <v>0.30451088320211289</v>
      </c>
      <c r="K712">
        <v>2.4633727757122861</v>
      </c>
      <c r="L712">
        <v>-2.1588618925101728</v>
      </c>
    </row>
    <row r="713" spans="1:12" x14ac:dyDescent="0.25">
      <c r="A713" s="1">
        <v>711</v>
      </c>
      <c r="B713">
        <v>89.380996942520142</v>
      </c>
      <c r="C713">
        <v>126.65</v>
      </c>
      <c r="D713">
        <v>132.52000000000001</v>
      </c>
      <c r="E713">
        <v>17.447188423282231</v>
      </c>
      <c r="F713">
        <v>121.2068272193291</v>
      </c>
      <c r="G713">
        <v>128.3841112047443</v>
      </c>
      <c r="H713">
        <v>5.4431727806709196</v>
      </c>
      <c r="I713">
        <v>4.1358887952556813</v>
      </c>
      <c r="J713">
        <v>0.30451088320211289</v>
      </c>
      <c r="K713">
        <v>2.4646062962200981</v>
      </c>
      <c r="L713">
        <v>-2.1600954130179848</v>
      </c>
    </row>
    <row r="714" spans="1:12" x14ac:dyDescent="0.25">
      <c r="A714" s="1">
        <v>712</v>
      </c>
      <c r="B714">
        <v>89.504883289337158</v>
      </c>
      <c r="C714">
        <v>126.65</v>
      </c>
      <c r="D714">
        <v>132.52000000000001</v>
      </c>
      <c r="E714">
        <v>17.447188423282231</v>
      </c>
      <c r="F714">
        <v>121.2355785266474</v>
      </c>
      <c r="G714">
        <v>128.40718878401211</v>
      </c>
      <c r="H714">
        <v>5.4144214733526326</v>
      </c>
      <c r="I714">
        <v>4.1128112159878754</v>
      </c>
      <c r="J714">
        <v>0.30451088320211289</v>
      </c>
      <c r="K714">
        <v>2.4658451596882678</v>
      </c>
      <c r="L714">
        <v>-2.1613342764861549</v>
      </c>
    </row>
    <row r="715" spans="1:12" x14ac:dyDescent="0.25">
      <c r="A715" s="1">
        <v>713</v>
      </c>
      <c r="B715">
        <v>89.629699230194092</v>
      </c>
      <c r="C715">
        <v>126.65</v>
      </c>
      <c r="D715">
        <v>132.52000000000001</v>
      </c>
      <c r="E715">
        <v>17.447188423282231</v>
      </c>
      <c r="F715">
        <v>121.2650425463155</v>
      </c>
      <c r="G715">
        <v>128.43077824590199</v>
      </c>
      <c r="H715">
        <v>5.3849574536844642</v>
      </c>
      <c r="I715">
        <v>4.0892217540980482</v>
      </c>
      <c r="J715">
        <v>0.30451088320211289</v>
      </c>
      <c r="K715">
        <v>2.467093319096838</v>
      </c>
      <c r="L715">
        <v>-2.1625824358947252</v>
      </c>
    </row>
    <row r="716" spans="1:12" x14ac:dyDescent="0.25">
      <c r="A716" s="1">
        <v>714</v>
      </c>
      <c r="B716">
        <v>89.755079030990601</v>
      </c>
      <c r="C716">
        <v>126.65</v>
      </c>
      <c r="D716">
        <v>132.52000000000001</v>
      </c>
      <c r="E716">
        <v>17.447188423282231</v>
      </c>
      <c r="F716">
        <v>121.2942009857732</v>
      </c>
      <c r="G716">
        <v>128.45406325648821</v>
      </c>
      <c r="H716">
        <v>5.3557990142268466</v>
      </c>
      <c r="I716">
        <v>4.0659367435117986</v>
      </c>
      <c r="J716">
        <v>0.30451088320211289</v>
      </c>
      <c r="K716">
        <v>2.4683471171048028</v>
      </c>
      <c r="L716">
        <v>-2.16383623390269</v>
      </c>
    </row>
    <row r="717" spans="1:12" x14ac:dyDescent="0.25">
      <c r="A717" s="1">
        <v>715</v>
      </c>
      <c r="B717">
        <v>89.878253936767578</v>
      </c>
      <c r="C717">
        <v>126.9</v>
      </c>
      <c r="D717">
        <v>132.52000000000001</v>
      </c>
      <c r="E717">
        <v>17.684392026557759</v>
      </c>
      <c r="F717">
        <v>121.3233387721466</v>
      </c>
      <c r="G717">
        <v>128.4772725285541</v>
      </c>
      <c r="H717">
        <v>5.5766612278533776</v>
      </c>
      <c r="I717">
        <v>4.0427274714459429</v>
      </c>
      <c r="J717">
        <v>0.3086508670768654</v>
      </c>
      <c r="K717">
        <v>2.469578866162573</v>
      </c>
      <c r="L717">
        <v>-2.1609279990857071</v>
      </c>
    </row>
    <row r="718" spans="1:12" x14ac:dyDescent="0.25">
      <c r="A718" s="1">
        <v>716</v>
      </c>
      <c r="B718">
        <v>90.005296468734741</v>
      </c>
      <c r="C718">
        <v>126.9</v>
      </c>
      <c r="D718">
        <v>132.52000000000001</v>
      </c>
      <c r="E718">
        <v>17.684392026557759</v>
      </c>
      <c r="F718">
        <v>121.3531787247865</v>
      </c>
      <c r="G718">
        <v>128.50097990149021</v>
      </c>
      <c r="H718">
        <v>5.5468212752134596</v>
      </c>
      <c r="I718">
        <v>4.0190200985097988</v>
      </c>
      <c r="J718">
        <v>0.3086508670768654</v>
      </c>
      <c r="K718">
        <v>2.470849291482244</v>
      </c>
      <c r="L718">
        <v>-2.162198424405378</v>
      </c>
    </row>
    <row r="719" spans="1:12" x14ac:dyDescent="0.25">
      <c r="A719" s="1">
        <v>717</v>
      </c>
      <c r="B719">
        <v>90.127629041671753</v>
      </c>
      <c r="C719">
        <v>126.9</v>
      </c>
      <c r="D719">
        <v>132.52000000000001</v>
      </c>
      <c r="E719">
        <v>17.684392026557759</v>
      </c>
      <c r="F719">
        <v>121.381943257589</v>
      </c>
      <c r="G719">
        <v>128.5237744236839</v>
      </c>
      <c r="H719">
        <v>5.5180567424110052</v>
      </c>
      <c r="I719">
        <v>3.9962255763161072</v>
      </c>
      <c r="J719">
        <v>0.3086508670768654</v>
      </c>
      <c r="K719">
        <v>2.4720726172116141</v>
      </c>
      <c r="L719">
        <v>-2.163421750134749</v>
      </c>
    </row>
    <row r="720" spans="1:12" x14ac:dyDescent="0.25">
      <c r="A720" s="1">
        <v>718</v>
      </c>
      <c r="B720">
        <v>90.25264048576355</v>
      </c>
      <c r="C720">
        <v>126.9</v>
      </c>
      <c r="D720">
        <v>132.52000000000001</v>
      </c>
      <c r="E720">
        <v>17.684392026557759</v>
      </c>
      <c r="F720">
        <v>121.4113645343738</v>
      </c>
      <c r="G720">
        <v>128.54703020608039</v>
      </c>
      <c r="H720">
        <v>5.4886354656261886</v>
      </c>
      <c r="I720">
        <v>3.9729697939195892</v>
      </c>
      <c r="J720">
        <v>0.3086508670768654</v>
      </c>
      <c r="K720">
        <v>2.4733227316525319</v>
      </c>
      <c r="L720">
        <v>-2.164671864575666</v>
      </c>
    </row>
    <row r="721" spans="1:12" x14ac:dyDescent="0.25">
      <c r="A721" s="1">
        <v>719</v>
      </c>
      <c r="B721">
        <v>90.376656532287598</v>
      </c>
      <c r="C721">
        <v>126.9</v>
      </c>
      <c r="D721">
        <v>132.52000000000001</v>
      </c>
      <c r="E721">
        <v>17.684392026557759</v>
      </c>
      <c r="F721">
        <v>121.44034658350461</v>
      </c>
      <c r="G721">
        <v>128.5698804634128</v>
      </c>
      <c r="H721">
        <v>5.4596534164954278</v>
      </c>
      <c r="I721">
        <v>3.9501195365871808</v>
      </c>
      <c r="J721">
        <v>0.3086508670768654</v>
      </c>
      <c r="K721">
        <v>2.4745628921177731</v>
      </c>
      <c r="L721">
        <v>-2.1659120250409072</v>
      </c>
    </row>
    <row r="722" spans="1:12" x14ac:dyDescent="0.25">
      <c r="A722" s="1">
        <v>720</v>
      </c>
      <c r="B722">
        <v>90.5040602684021</v>
      </c>
      <c r="C722">
        <v>126.9</v>
      </c>
      <c r="D722">
        <v>132.52000000000001</v>
      </c>
      <c r="E722">
        <v>17.684392026557759</v>
      </c>
      <c r="F722">
        <v>121.4706258465614</v>
      </c>
      <c r="G722">
        <v>128.59369181543829</v>
      </c>
      <c r="H722">
        <v>5.4293741534386442</v>
      </c>
      <c r="I722">
        <v>3.9263081845617189</v>
      </c>
      <c r="J722">
        <v>0.3086508670768654</v>
      </c>
      <c r="K722">
        <v>2.475836929478918</v>
      </c>
      <c r="L722">
        <v>-2.167186062402052</v>
      </c>
    </row>
    <row r="723" spans="1:12" x14ac:dyDescent="0.25">
      <c r="A723" s="1">
        <v>721</v>
      </c>
      <c r="B723">
        <v>90.628995418548584</v>
      </c>
      <c r="C723">
        <v>126.9</v>
      </c>
      <c r="D723">
        <v>132.52000000000001</v>
      </c>
      <c r="E723">
        <v>17.684392026557759</v>
      </c>
      <c r="F723">
        <v>121.5001167764017</v>
      </c>
      <c r="G723">
        <v>128.61682283274411</v>
      </c>
      <c r="H723">
        <v>5.3998832235983514</v>
      </c>
      <c r="I723">
        <v>3.9031771672558762</v>
      </c>
      <c r="J723">
        <v>0.3086508670768654</v>
      </c>
      <c r="K723">
        <v>2.477086280980382</v>
      </c>
      <c r="L723">
        <v>-2.1684354139035169</v>
      </c>
    </row>
    <row r="724" spans="1:12" x14ac:dyDescent="0.25">
      <c r="A724" s="1">
        <v>722</v>
      </c>
      <c r="B724">
        <v>90.754646062850952</v>
      </c>
      <c r="C724">
        <v>126.9</v>
      </c>
      <c r="D724">
        <v>132.52000000000001</v>
      </c>
      <c r="E724">
        <v>17.684392026557759</v>
      </c>
      <c r="F724">
        <v>121.52957063824481</v>
      </c>
      <c r="G724">
        <v>128.63986546476971</v>
      </c>
      <c r="H724">
        <v>5.3704293617551571</v>
      </c>
      <c r="I724">
        <v>3.880134535230269</v>
      </c>
      <c r="J724">
        <v>0.3086508670768654</v>
      </c>
      <c r="K724">
        <v>2.4783427874234061</v>
      </c>
      <c r="L724">
        <v>-2.169691920346541</v>
      </c>
    </row>
    <row r="725" spans="1:12" x14ac:dyDescent="0.25">
      <c r="A725" s="1">
        <v>723</v>
      </c>
      <c r="B725">
        <v>90.876072645187378</v>
      </c>
      <c r="C725">
        <v>127.14</v>
      </c>
      <c r="D725">
        <v>132.52000000000001</v>
      </c>
      <c r="E725">
        <v>16.389540334034791</v>
      </c>
      <c r="F725">
        <v>121.55852537105081</v>
      </c>
      <c r="G725">
        <v>128.66246000545641</v>
      </c>
      <c r="H725">
        <v>5.5814746289492092</v>
      </c>
      <c r="I725">
        <v>3.8575399945436288</v>
      </c>
      <c r="J725">
        <v>0.28605144171731828</v>
      </c>
      <c r="K725">
        <v>2.4795570532467699</v>
      </c>
      <c r="L725">
        <v>-2.193505611529452</v>
      </c>
    </row>
    <row r="726" spans="1:12" x14ac:dyDescent="0.25">
      <c r="A726" s="1">
        <v>724</v>
      </c>
      <c r="B726">
        <v>91.001695871353149</v>
      </c>
      <c r="C726">
        <v>127.14</v>
      </c>
      <c r="D726">
        <v>132.52000000000001</v>
      </c>
      <c r="E726">
        <v>16.389540334034791</v>
      </c>
      <c r="F726">
        <v>121.58826534736301</v>
      </c>
      <c r="G726">
        <v>128.68560801585821</v>
      </c>
      <c r="H726">
        <v>5.5517346526369522</v>
      </c>
      <c r="I726">
        <v>3.834391984141774</v>
      </c>
      <c r="J726">
        <v>0.28605144171731828</v>
      </c>
      <c r="K726">
        <v>2.4808132855084279</v>
      </c>
      <c r="L726">
        <v>-2.1947618437911101</v>
      </c>
    </row>
    <row r="727" spans="1:12" x14ac:dyDescent="0.25">
      <c r="A727" s="1">
        <v>725</v>
      </c>
      <c r="B727">
        <v>91.125903129577637</v>
      </c>
      <c r="C727">
        <v>127.14</v>
      </c>
      <c r="D727">
        <v>132.52000000000001</v>
      </c>
      <c r="E727">
        <v>16.389540334034791</v>
      </c>
      <c r="F727">
        <v>121.6176986168304</v>
      </c>
      <c r="G727">
        <v>128.70845831888519</v>
      </c>
      <c r="H727">
        <v>5.5223013831696477</v>
      </c>
      <c r="I727">
        <v>3.8115416811147611</v>
      </c>
      <c r="J727">
        <v>0.28605144171731828</v>
      </c>
      <c r="K727">
        <v>2.482055358090673</v>
      </c>
      <c r="L727">
        <v>-2.1960039163733551</v>
      </c>
    </row>
    <row r="728" spans="1:12" x14ac:dyDescent="0.25">
      <c r="A728" s="1">
        <v>726</v>
      </c>
      <c r="B728">
        <v>91.251034498214722</v>
      </c>
      <c r="C728">
        <v>127.14</v>
      </c>
      <c r="D728">
        <v>132.52000000000001</v>
      </c>
      <c r="E728">
        <v>16.62075691389208</v>
      </c>
      <c r="F728">
        <v>121.6471432712343</v>
      </c>
      <c r="G728">
        <v>128.73125891926929</v>
      </c>
      <c r="H728">
        <v>5.492856728765716</v>
      </c>
      <c r="I728">
        <v>3.7887410807307158</v>
      </c>
      <c r="J728">
        <v>0.29008693232102839</v>
      </c>
      <c r="K728">
        <v>2.483306671777044</v>
      </c>
      <c r="L728">
        <v>-2.193219739456016</v>
      </c>
    </row>
    <row r="729" spans="1:12" x14ac:dyDescent="0.25">
      <c r="A729" s="1">
        <v>727</v>
      </c>
      <c r="B729">
        <v>91.377156019210815</v>
      </c>
      <c r="C729">
        <v>127.14</v>
      </c>
      <c r="D729">
        <v>132.52000000000001</v>
      </c>
      <c r="E729">
        <v>16.389540334034791</v>
      </c>
      <c r="F729">
        <v>121.6770880846105</v>
      </c>
      <c r="G729">
        <v>128.75438694096059</v>
      </c>
      <c r="H729">
        <v>5.4629119153894976</v>
      </c>
      <c r="I729">
        <v>3.765613059039453</v>
      </c>
      <c r="J729">
        <v>0.28605144171731828</v>
      </c>
      <c r="K729">
        <v>2.4845678869870049</v>
      </c>
      <c r="L729">
        <v>-2.198516445269687</v>
      </c>
    </row>
    <row r="730" spans="1:12" x14ac:dyDescent="0.25">
      <c r="A730" s="1">
        <v>728</v>
      </c>
      <c r="B730">
        <v>91.500337600708008</v>
      </c>
      <c r="C730">
        <v>127.14</v>
      </c>
      <c r="D730">
        <v>132.52000000000001</v>
      </c>
      <c r="E730">
        <v>16.389540334034791</v>
      </c>
      <c r="F730">
        <v>121.7065993438859</v>
      </c>
      <c r="G730">
        <v>128.7771211973797</v>
      </c>
      <c r="H730">
        <v>5.433400656114145</v>
      </c>
      <c r="I730">
        <v>3.7428788026203108</v>
      </c>
      <c r="J730">
        <v>0.28605144171731828</v>
      </c>
      <c r="K730">
        <v>2.4857997028019772</v>
      </c>
      <c r="L730">
        <v>-2.1997482610846579</v>
      </c>
    </row>
    <row r="731" spans="1:12" x14ac:dyDescent="0.25">
      <c r="A731" s="1">
        <v>729</v>
      </c>
      <c r="B731">
        <v>91.625152349472046</v>
      </c>
      <c r="C731">
        <v>127.14</v>
      </c>
      <c r="D731">
        <v>132.52000000000001</v>
      </c>
      <c r="E731">
        <v>16.389540334034791</v>
      </c>
      <c r="F731">
        <v>121.7360543770376</v>
      </c>
      <c r="G731">
        <v>128.79975399623851</v>
      </c>
      <c r="H731">
        <v>5.4039456229624392</v>
      </c>
      <c r="I731">
        <v>3.7202460037615031</v>
      </c>
      <c r="J731">
        <v>0.28605144171731828</v>
      </c>
      <c r="K731">
        <v>2.4870478502896169</v>
      </c>
      <c r="L731">
        <v>-2.2009964085722991</v>
      </c>
    </row>
    <row r="732" spans="1:12" x14ac:dyDescent="0.25">
      <c r="A732" s="1">
        <v>730</v>
      </c>
      <c r="B732">
        <v>91.751098155975342</v>
      </c>
      <c r="C732">
        <v>126.9</v>
      </c>
      <c r="D732">
        <v>132.52000000000001</v>
      </c>
      <c r="E732">
        <v>17.684392026557759</v>
      </c>
      <c r="F732">
        <v>121.7660436466789</v>
      </c>
      <c r="G732">
        <v>128.82273778777699</v>
      </c>
      <c r="H732">
        <v>5.1339563533211114</v>
      </c>
      <c r="I732">
        <v>3.697262212222967</v>
      </c>
      <c r="J732">
        <v>0.3086508670768654</v>
      </c>
      <c r="K732">
        <v>2.4883073083546501</v>
      </c>
      <c r="L732">
        <v>-2.179656441277785</v>
      </c>
    </row>
    <row r="733" spans="1:12" x14ac:dyDescent="0.25">
      <c r="A733" s="1">
        <v>731</v>
      </c>
      <c r="B733">
        <v>91.876872301101685</v>
      </c>
      <c r="C733">
        <v>126.9</v>
      </c>
      <c r="D733">
        <v>132.52000000000001</v>
      </c>
      <c r="E733">
        <v>17.684392026557759</v>
      </c>
      <c r="F733">
        <v>121.7962584932057</v>
      </c>
      <c r="G733">
        <v>128.84583391609141</v>
      </c>
      <c r="H733">
        <v>5.1037415067942931</v>
      </c>
      <c r="I733">
        <v>3.6741660839086019</v>
      </c>
      <c r="J733">
        <v>0.3086508670768654</v>
      </c>
      <c r="K733">
        <v>2.489565049805913</v>
      </c>
      <c r="L733">
        <v>-2.1809141827290479</v>
      </c>
    </row>
    <row r="734" spans="1:12" x14ac:dyDescent="0.25">
      <c r="A734" s="1">
        <v>732</v>
      </c>
      <c r="B734">
        <v>92.004475593566895</v>
      </c>
      <c r="C734">
        <v>126.9</v>
      </c>
      <c r="D734">
        <v>132.52000000000001</v>
      </c>
      <c r="E734">
        <v>17.684392026557759</v>
      </c>
      <c r="F734">
        <v>121.8264635557462</v>
      </c>
      <c r="G734">
        <v>128.86886199862451</v>
      </c>
      <c r="H734">
        <v>5.07353644425379</v>
      </c>
      <c r="I734">
        <v>3.651138001375529</v>
      </c>
      <c r="J734">
        <v>0.3086508670768654</v>
      </c>
      <c r="K734">
        <v>2.490841082730566</v>
      </c>
      <c r="L734">
        <v>-2.1821902156537001</v>
      </c>
    </row>
    <row r="735" spans="1:12" x14ac:dyDescent="0.25">
      <c r="A735" s="1">
        <v>733</v>
      </c>
      <c r="B735">
        <v>92.125639915466309</v>
      </c>
      <c r="C735">
        <v>126.9</v>
      </c>
      <c r="D735">
        <v>132.52000000000001</v>
      </c>
      <c r="E735">
        <v>17.684392026557759</v>
      </c>
      <c r="F735">
        <v>121.8556346169639</v>
      </c>
      <c r="G735">
        <v>128.8910444486398</v>
      </c>
      <c r="H735">
        <v>5.0443653830361086</v>
      </c>
      <c r="I735">
        <v>3.6289555513602352</v>
      </c>
      <c r="J735">
        <v>0.3086508670768654</v>
      </c>
      <c r="K735">
        <v>2.4920527259495602</v>
      </c>
      <c r="L735">
        <v>-2.1834018588726938</v>
      </c>
    </row>
    <row r="736" spans="1:12" x14ac:dyDescent="0.25">
      <c r="A736" s="1">
        <v>734</v>
      </c>
      <c r="B736">
        <v>92.251184225082397</v>
      </c>
      <c r="C736">
        <v>126.9</v>
      </c>
      <c r="D736">
        <v>132.52000000000001</v>
      </c>
      <c r="E736">
        <v>17.684392026557759</v>
      </c>
      <c r="F736">
        <v>121.8854053455277</v>
      </c>
      <c r="G736">
        <v>128.9136249971468</v>
      </c>
      <c r="H736">
        <v>5.0145946544722904</v>
      </c>
      <c r="I736">
        <v>3.6063750028532131</v>
      </c>
      <c r="J736">
        <v>0.3086508670768654</v>
      </c>
      <c r="K736">
        <v>2.4933081690457199</v>
      </c>
      <c r="L736">
        <v>-2.1846573019688549</v>
      </c>
    </row>
    <row r="737" spans="1:12" x14ac:dyDescent="0.25">
      <c r="A737" s="1">
        <v>735</v>
      </c>
      <c r="B737">
        <v>92.377358198165894</v>
      </c>
      <c r="C737">
        <v>126.9</v>
      </c>
      <c r="D737">
        <v>132.52000000000001</v>
      </c>
      <c r="E737">
        <v>17.684392026557759</v>
      </c>
      <c r="F737">
        <v>121.91583113365969</v>
      </c>
      <c r="G737">
        <v>128.936642129039</v>
      </c>
      <c r="H737">
        <v>4.9841688663403536</v>
      </c>
      <c r="I737">
        <v>3.583357870960981</v>
      </c>
      <c r="J737">
        <v>0.3086508670768654</v>
      </c>
      <c r="K737">
        <v>2.494569908776556</v>
      </c>
      <c r="L737">
        <v>-2.1859190416996901</v>
      </c>
    </row>
    <row r="738" spans="1:12" x14ac:dyDescent="0.25">
      <c r="A738" s="1">
        <v>736</v>
      </c>
      <c r="B738">
        <v>92.499759435653687</v>
      </c>
      <c r="C738">
        <v>126.9</v>
      </c>
      <c r="D738">
        <v>132.52000000000001</v>
      </c>
      <c r="E738">
        <v>17.684392026557759</v>
      </c>
      <c r="F738">
        <v>121.9449045926843</v>
      </c>
      <c r="G738">
        <v>128.95857946191151</v>
      </c>
      <c r="H738">
        <v>4.9550954073156959</v>
      </c>
      <c r="I738">
        <v>3.5614205380884978</v>
      </c>
      <c r="J738">
        <v>0.3086508670768654</v>
      </c>
      <c r="K738">
        <v>2.4957939211514328</v>
      </c>
      <c r="L738">
        <v>-2.1871430540745682</v>
      </c>
    </row>
    <row r="739" spans="1:12" x14ac:dyDescent="0.25">
      <c r="A739" s="1">
        <v>737</v>
      </c>
      <c r="B739">
        <v>92.625322580337524</v>
      </c>
      <c r="C739">
        <v>126.9</v>
      </c>
      <c r="D739">
        <v>132.52000000000001</v>
      </c>
      <c r="E739">
        <v>17.684392026557759</v>
      </c>
      <c r="F739">
        <v>121.9752410732136</v>
      </c>
      <c r="G739">
        <v>128.98141083487869</v>
      </c>
      <c r="H739">
        <v>4.9247589267863674</v>
      </c>
      <c r="I739">
        <v>3.5385891651213508</v>
      </c>
      <c r="J739">
        <v>0.3086508670768654</v>
      </c>
      <c r="K739">
        <v>2.4970495525982721</v>
      </c>
      <c r="L739">
        <v>-2.1883986855214062</v>
      </c>
    </row>
    <row r="740" spans="1:12" x14ac:dyDescent="0.25">
      <c r="A740" s="1">
        <v>738</v>
      </c>
      <c r="B740">
        <v>92.751676321029663</v>
      </c>
      <c r="C740">
        <v>126.9</v>
      </c>
      <c r="D740">
        <v>132.52000000000001</v>
      </c>
      <c r="E740">
        <v>16.164499152256891</v>
      </c>
      <c r="F740">
        <v>122.0055569777754</v>
      </c>
      <c r="G740">
        <v>129.00416672829769</v>
      </c>
      <c r="H740">
        <v>4.8944430222245643</v>
      </c>
      <c r="I740">
        <v>3.51583327170232</v>
      </c>
      <c r="J740">
        <v>0.28212373214271502</v>
      </c>
      <c r="K740">
        <v>2.4983130900051931</v>
      </c>
      <c r="L740">
        <v>-2.2161893578624778</v>
      </c>
    </row>
    <row r="741" spans="1:12" x14ac:dyDescent="0.25">
      <c r="A741" s="1">
        <v>739</v>
      </c>
      <c r="B741">
        <v>92.889698266983032</v>
      </c>
      <c r="C741">
        <v>126.9</v>
      </c>
      <c r="D741">
        <v>132.52000000000001</v>
      </c>
      <c r="E741">
        <v>17.684392026557759</v>
      </c>
      <c r="F741">
        <v>122.0387048958824</v>
      </c>
      <c r="G741">
        <v>129.0289799655084</v>
      </c>
      <c r="H741">
        <v>4.8612951041175734</v>
      </c>
      <c r="I741">
        <v>3.49102003449164</v>
      </c>
      <c r="J741">
        <v>0.3086508670768654</v>
      </c>
      <c r="K741">
        <v>2.4996933094647269</v>
      </c>
      <c r="L741">
        <v>-2.1910424423878609</v>
      </c>
    </row>
    <row r="742" spans="1:12" x14ac:dyDescent="0.25">
      <c r="A742" s="1">
        <v>740</v>
      </c>
      <c r="B742">
        <v>93.014892101287842</v>
      </c>
      <c r="C742">
        <v>126.9</v>
      </c>
      <c r="D742">
        <v>132.52000000000001</v>
      </c>
      <c r="E742">
        <v>17.684392026557759</v>
      </c>
      <c r="F742">
        <v>122.06856207185071</v>
      </c>
      <c r="G742">
        <v>129.0512688611002</v>
      </c>
      <c r="H742">
        <v>4.8314379281493416</v>
      </c>
      <c r="I742">
        <v>3.468731138899813</v>
      </c>
      <c r="J742">
        <v>0.3086508670768654</v>
      </c>
      <c r="K742">
        <v>2.5009452478077749</v>
      </c>
      <c r="L742">
        <v>-2.192294380730909</v>
      </c>
    </row>
    <row r="743" spans="1:12" x14ac:dyDescent="0.25">
      <c r="A743" s="1">
        <v>741</v>
      </c>
      <c r="B743">
        <v>93.123734951019287</v>
      </c>
      <c r="C743">
        <v>126.9</v>
      </c>
      <c r="D743">
        <v>132.52000000000001</v>
      </c>
      <c r="E743">
        <v>17.684392026557759</v>
      </c>
      <c r="F743">
        <v>122.09499060490479</v>
      </c>
      <c r="G743">
        <v>129.07095009677749</v>
      </c>
      <c r="H743">
        <v>4.8050093950952117</v>
      </c>
      <c r="I743">
        <v>3.4490499032225159</v>
      </c>
      <c r="J743">
        <v>0.3086508670768654</v>
      </c>
      <c r="K743">
        <v>2.5020336763050901</v>
      </c>
      <c r="L743">
        <v>-2.1933828092282242</v>
      </c>
    </row>
    <row r="744" spans="1:12" x14ac:dyDescent="0.25">
      <c r="A744" s="1">
        <v>742</v>
      </c>
      <c r="B744">
        <v>93.263620853424072</v>
      </c>
      <c r="C744">
        <v>126.9</v>
      </c>
      <c r="D744">
        <v>132.52000000000001</v>
      </c>
      <c r="E744">
        <v>17.684392026557759</v>
      </c>
      <c r="F744">
        <v>122.1284398983603</v>
      </c>
      <c r="G744">
        <v>129.09579505916909</v>
      </c>
      <c r="H744">
        <v>4.77156010163975</v>
      </c>
      <c r="I744">
        <v>3.424204940830919</v>
      </c>
      <c r="J744">
        <v>0.3086508670768654</v>
      </c>
      <c r="K744">
        <v>2.503432535329138</v>
      </c>
      <c r="L744">
        <v>-2.1947816682522721</v>
      </c>
    </row>
    <row r="745" spans="1:12" x14ac:dyDescent="0.25">
      <c r="A745" s="1">
        <v>743</v>
      </c>
      <c r="B745">
        <v>93.388232469558716</v>
      </c>
      <c r="C745">
        <v>126.9</v>
      </c>
      <c r="D745">
        <v>132.52000000000001</v>
      </c>
      <c r="E745">
        <v>17.684392026557759</v>
      </c>
      <c r="F745">
        <v>122.15847992575971</v>
      </c>
      <c r="G745">
        <v>129.1180463852377</v>
      </c>
      <c r="H745">
        <v>4.7415200742403272</v>
      </c>
      <c r="I745">
        <v>3.4019536147622769</v>
      </c>
      <c r="J745">
        <v>0.3086508670768654</v>
      </c>
      <c r="K745">
        <v>2.504678651490484</v>
      </c>
      <c r="L745">
        <v>-2.196027784413618</v>
      </c>
    </row>
    <row r="746" spans="1:12" x14ac:dyDescent="0.25">
      <c r="A746" s="1">
        <v>744</v>
      </c>
      <c r="B746">
        <v>93.509826183319092</v>
      </c>
      <c r="C746">
        <v>127.14</v>
      </c>
      <c r="D746">
        <v>132.52000000000001</v>
      </c>
      <c r="E746">
        <v>17.684392026557759</v>
      </c>
      <c r="F746">
        <v>122.1878191361894</v>
      </c>
      <c r="G746">
        <v>129.13972271744029</v>
      </c>
      <c r="H746">
        <v>4.952180863810554</v>
      </c>
      <c r="I746">
        <v>3.3802772825597458</v>
      </c>
      <c r="J746">
        <v>0.3086508670768654</v>
      </c>
      <c r="K746">
        <v>2.5058945886280881</v>
      </c>
      <c r="L746">
        <v>-2.1972437215512222</v>
      </c>
    </row>
    <row r="747" spans="1:12" x14ac:dyDescent="0.25">
      <c r="A747" s="1">
        <v>745</v>
      </c>
      <c r="B747">
        <v>93.637787818908691</v>
      </c>
      <c r="C747">
        <v>127.38</v>
      </c>
      <c r="D747">
        <v>132.52000000000001</v>
      </c>
      <c r="E747">
        <v>17.92791976200726</v>
      </c>
      <c r="F747">
        <v>122.2187232947666</v>
      </c>
      <c r="G747">
        <v>129.16249570578179</v>
      </c>
      <c r="H747">
        <v>5.1612767052334334</v>
      </c>
      <c r="I747">
        <v>3.3575042942182169</v>
      </c>
      <c r="J747">
        <v>0.31290122788038488</v>
      </c>
      <c r="K747">
        <v>2.507174204983984</v>
      </c>
      <c r="L747">
        <v>-2.1942729771035991</v>
      </c>
    </row>
    <row r="748" spans="1:12" x14ac:dyDescent="0.25">
      <c r="A748" s="1">
        <v>746</v>
      </c>
      <c r="B748">
        <v>93.761854887008667</v>
      </c>
      <c r="C748">
        <v>127.87</v>
      </c>
      <c r="D748">
        <v>133.25</v>
      </c>
      <c r="E748">
        <v>20.462271523422199</v>
      </c>
      <c r="F748">
        <v>122.24895563593741</v>
      </c>
      <c r="G748">
        <v>129.18471467652819</v>
      </c>
      <c r="H748">
        <v>5.6210443640626266</v>
      </c>
      <c r="I748">
        <v>4.0652853234717554</v>
      </c>
      <c r="J748">
        <v>0.35713401052079341</v>
      </c>
      <c r="K748">
        <v>2.5084148756649829</v>
      </c>
      <c r="L748">
        <v>-2.1512808651441899</v>
      </c>
    </row>
    <row r="749" spans="1:12" x14ac:dyDescent="0.25">
      <c r="A749" s="1">
        <v>747</v>
      </c>
      <c r="B749">
        <v>93.890023469924927</v>
      </c>
      <c r="C749">
        <v>127.87</v>
      </c>
      <c r="D749">
        <v>133.25</v>
      </c>
      <c r="E749">
        <v>20.462271523422199</v>
      </c>
      <c r="F749">
        <v>122.27972622320701</v>
      </c>
      <c r="G749">
        <v>129.20726951301</v>
      </c>
      <c r="H749">
        <v>5.5902737767929551</v>
      </c>
      <c r="I749">
        <v>4.0427304869899672</v>
      </c>
      <c r="J749">
        <v>0.35713401052079341</v>
      </c>
      <c r="K749">
        <v>2.5096965614941462</v>
      </c>
      <c r="L749">
        <v>-2.1525625509733519</v>
      </c>
    </row>
    <row r="750" spans="1:12" x14ac:dyDescent="0.25">
      <c r="A750" s="1">
        <v>748</v>
      </c>
      <c r="B750">
        <v>94.010474920272827</v>
      </c>
      <c r="C750">
        <v>127.87</v>
      </c>
      <c r="D750">
        <v>133.25</v>
      </c>
      <c r="E750">
        <v>20.185803009464848</v>
      </c>
      <c r="F750">
        <v>122.30913830764879</v>
      </c>
      <c r="G750">
        <v>129.22877241178551</v>
      </c>
      <c r="H750">
        <v>5.5608616923512244</v>
      </c>
      <c r="I750">
        <v>4.0212275882144581</v>
      </c>
      <c r="J750">
        <v>0.3523087246741417</v>
      </c>
      <c r="K750">
        <v>2.5109010759976251</v>
      </c>
      <c r="L750">
        <v>-2.1585923513234828</v>
      </c>
    </row>
    <row r="751" spans="1:12" x14ac:dyDescent="0.25">
      <c r="A751" s="1">
        <v>749</v>
      </c>
      <c r="B751">
        <v>94.13528037071228</v>
      </c>
      <c r="C751">
        <v>127.87</v>
      </c>
      <c r="D751">
        <v>133.5</v>
      </c>
      <c r="E751">
        <v>19.440034828176181</v>
      </c>
      <c r="F751">
        <v>122.3393912532495</v>
      </c>
      <c r="G751">
        <v>129.25083294846181</v>
      </c>
      <c r="H751">
        <v>5.5306087467504739</v>
      </c>
      <c r="I751">
        <v>4.2491670515381941</v>
      </c>
      <c r="J751">
        <v>0.33929261445404452</v>
      </c>
      <c r="K751">
        <v>2.5121491305020189</v>
      </c>
      <c r="L751">
        <v>-2.1728565160479749</v>
      </c>
    </row>
    <row r="752" spans="1:12" x14ac:dyDescent="0.25">
      <c r="A752" s="1">
        <v>750</v>
      </c>
      <c r="B752">
        <v>94.260071039199829</v>
      </c>
      <c r="C752">
        <v>127.87</v>
      </c>
      <c r="D752">
        <v>132.76</v>
      </c>
      <c r="E752">
        <v>20.185803009464848</v>
      </c>
      <c r="F752">
        <v>122.36966424299089</v>
      </c>
      <c r="G752">
        <v>129.27285028782421</v>
      </c>
      <c r="H752">
        <v>5.5003357570091396</v>
      </c>
      <c r="I752">
        <v>3.4871497121758348</v>
      </c>
      <c r="J752">
        <v>0.3523087246741417</v>
      </c>
      <c r="K752">
        <v>2.5133970371868948</v>
      </c>
      <c r="L752">
        <v>-2.1610883125127529</v>
      </c>
    </row>
    <row r="753" spans="1:12" x14ac:dyDescent="0.25">
      <c r="A753" s="1">
        <v>751</v>
      </c>
      <c r="B753">
        <v>94.384858846664429</v>
      </c>
      <c r="C753">
        <v>127.87</v>
      </c>
      <c r="D753">
        <v>132.76</v>
      </c>
      <c r="E753">
        <v>20.185803009464848</v>
      </c>
      <c r="F753">
        <v>122.39972881833491</v>
      </c>
      <c r="G753">
        <v>129.2946589671856</v>
      </c>
      <c r="H753">
        <v>5.4702711816650549</v>
      </c>
      <c r="I753">
        <v>3.4653410328144219</v>
      </c>
      <c r="J753">
        <v>0.3523087246741417</v>
      </c>
      <c r="K753">
        <v>2.5146449152615409</v>
      </c>
      <c r="L753">
        <v>-2.162336190587399</v>
      </c>
    </row>
    <row r="754" spans="1:12" x14ac:dyDescent="0.25">
      <c r="A754" s="1">
        <v>752</v>
      </c>
      <c r="B754">
        <v>94.509077072143555</v>
      </c>
      <c r="C754">
        <v>128.36000000000001</v>
      </c>
      <c r="D754">
        <v>133.01</v>
      </c>
      <c r="E754">
        <v>20.924501744921141</v>
      </c>
      <c r="F754">
        <v>122.4301631781865</v>
      </c>
      <c r="G754">
        <v>129.3166781048491</v>
      </c>
      <c r="H754">
        <v>5.9298368218135238</v>
      </c>
      <c r="I754">
        <v>3.6933218951509161</v>
      </c>
      <c r="J754">
        <v>0.36520144978817259</v>
      </c>
      <c r="K754">
        <v>2.5158870975163321</v>
      </c>
      <c r="L754">
        <v>-2.1506856477281588</v>
      </c>
    </row>
    <row r="755" spans="1:12" x14ac:dyDescent="0.25">
      <c r="A755" s="1">
        <v>753</v>
      </c>
      <c r="B755">
        <v>94.633156299591064</v>
      </c>
      <c r="C755">
        <v>129.34</v>
      </c>
      <c r="D755">
        <v>133.5</v>
      </c>
      <c r="E755">
        <v>17.684392026557759</v>
      </c>
      <c r="F755">
        <v>122.4603476552673</v>
      </c>
      <c r="G755">
        <v>129.33845918758851</v>
      </c>
      <c r="H755">
        <v>6.8796523447327331</v>
      </c>
      <c r="I755">
        <v>4.1615408124114879</v>
      </c>
      <c r="J755">
        <v>0.3086508670768654</v>
      </c>
      <c r="K755">
        <v>2.5171278897908071</v>
      </c>
      <c r="L755">
        <v>-2.2084770227139421</v>
      </c>
    </row>
    <row r="756" spans="1:12" x14ac:dyDescent="0.25">
      <c r="A756" s="1">
        <v>754</v>
      </c>
      <c r="B756">
        <v>94.759540319442749</v>
      </c>
      <c r="C756">
        <v>130.32</v>
      </c>
      <c r="D756">
        <v>133.99</v>
      </c>
      <c r="E756">
        <v>15.945395900922851</v>
      </c>
      <c r="F756">
        <v>122.4908797329965</v>
      </c>
      <c r="G756">
        <v>129.36043323661559</v>
      </c>
      <c r="H756">
        <v>7.8291202670035034</v>
      </c>
      <c r="I756">
        <v>4.6295667633843891</v>
      </c>
      <c r="J756">
        <v>0.27829965900511122</v>
      </c>
      <c r="K756">
        <v>2.5183917299893239</v>
      </c>
      <c r="L756">
        <v>-2.2400920709842129</v>
      </c>
    </row>
    <row r="757" spans="1:12" x14ac:dyDescent="0.25">
      <c r="A757" s="1">
        <v>755</v>
      </c>
      <c r="B757">
        <v>94.886255741119385</v>
      </c>
      <c r="C757">
        <v>130.56</v>
      </c>
      <c r="D757">
        <v>133.99</v>
      </c>
      <c r="E757">
        <v>14.981632572390939</v>
      </c>
      <c r="F757">
        <v>122.5217622074523</v>
      </c>
      <c r="G757">
        <v>129.38260042873111</v>
      </c>
      <c r="H757">
        <v>8.0382377925477186</v>
      </c>
      <c r="I757">
        <v>4.6073995712689282</v>
      </c>
      <c r="J757">
        <v>0.26147881571224962</v>
      </c>
      <c r="K757">
        <v>2.5196588842060899</v>
      </c>
      <c r="L757">
        <v>-2.2581800684938411</v>
      </c>
    </row>
    <row r="758" spans="1:12" x14ac:dyDescent="0.25">
      <c r="A758" s="1">
        <v>756</v>
      </c>
      <c r="B758">
        <v>95.010959386825562</v>
      </c>
      <c r="C758">
        <v>130.56</v>
      </c>
      <c r="D758">
        <v>133.5</v>
      </c>
      <c r="E758">
        <v>15.945395900922851</v>
      </c>
      <c r="F758">
        <v>122.5524239464648</v>
      </c>
      <c r="G758">
        <v>129.40455059729859</v>
      </c>
      <c r="H758">
        <v>8.0075760535351748</v>
      </c>
      <c r="I758">
        <v>4.0954494027014334</v>
      </c>
      <c r="J758">
        <v>0.27829965900511122</v>
      </c>
      <c r="K758">
        <v>2.5209059206631519</v>
      </c>
      <c r="L758">
        <v>-2.2426062616580409</v>
      </c>
    </row>
    <row r="759" spans="1:12" x14ac:dyDescent="0.25">
      <c r="A759" s="1">
        <v>757</v>
      </c>
      <c r="B759">
        <v>95.137152433395386</v>
      </c>
      <c r="C759">
        <v>130.56</v>
      </c>
      <c r="D759">
        <v>133.5</v>
      </c>
      <c r="E759">
        <v>15.945395900922851</v>
      </c>
      <c r="F759">
        <v>122.5832356083461</v>
      </c>
      <c r="G759">
        <v>129.4265494518898</v>
      </c>
      <c r="H759">
        <v>7.9767643916539006</v>
      </c>
      <c r="I759">
        <v>4.0734505481102303</v>
      </c>
      <c r="J759">
        <v>0.27829965900511122</v>
      </c>
      <c r="K759">
        <v>2.522167851128851</v>
      </c>
      <c r="L759">
        <v>-2.2438681921237391</v>
      </c>
    </row>
    <row r="760" spans="1:12" x14ac:dyDescent="0.25">
      <c r="A760" s="1">
        <v>758</v>
      </c>
      <c r="B760">
        <v>95.262608289718628</v>
      </c>
      <c r="C760">
        <v>130.56</v>
      </c>
      <c r="D760">
        <v>133.5</v>
      </c>
      <c r="E760">
        <v>15.945395900922851</v>
      </c>
      <c r="F760">
        <v>122.6136503107717</v>
      </c>
      <c r="G760">
        <v>129.448207387943</v>
      </c>
      <c r="H760">
        <v>7.9463496892283274</v>
      </c>
      <c r="I760">
        <v>4.0517926120569996</v>
      </c>
      <c r="J760">
        <v>0.27829965900511122</v>
      </c>
      <c r="K760">
        <v>2.523422409692083</v>
      </c>
      <c r="L760">
        <v>-2.245122750686972</v>
      </c>
    </row>
    <row r="761" spans="1:12" x14ac:dyDescent="0.25">
      <c r="A761" s="1">
        <v>759</v>
      </c>
      <c r="B761">
        <v>95.387909889221191</v>
      </c>
      <c r="C761">
        <v>130.56</v>
      </c>
      <c r="D761">
        <v>133.5</v>
      </c>
      <c r="E761">
        <v>15.945395900922851</v>
      </c>
      <c r="F761">
        <v>122.6445419291429</v>
      </c>
      <c r="G761">
        <v>129.470146610732</v>
      </c>
      <c r="H761">
        <v>7.9154580708571274</v>
      </c>
      <c r="I761">
        <v>4.02985338926797</v>
      </c>
      <c r="J761">
        <v>0.27829965900511122</v>
      </c>
      <c r="K761">
        <v>2.524675425687108</v>
      </c>
      <c r="L761">
        <v>-2.246375766681997</v>
      </c>
    </row>
    <row r="762" spans="1:12" x14ac:dyDescent="0.25">
      <c r="A762" s="1">
        <v>760</v>
      </c>
      <c r="B762">
        <v>95.509185075759888</v>
      </c>
      <c r="C762">
        <v>130.56</v>
      </c>
      <c r="D762">
        <v>133.5</v>
      </c>
      <c r="E762">
        <v>15.945395900922851</v>
      </c>
      <c r="F762">
        <v>122.6739867082792</v>
      </c>
      <c r="G762">
        <v>129.49100372412519</v>
      </c>
      <c r="H762">
        <v>7.8860132917207864</v>
      </c>
      <c r="I762">
        <v>4.0089962758747788</v>
      </c>
      <c r="J762">
        <v>0.27829965900511122</v>
      </c>
      <c r="K762">
        <v>2.525888177552496</v>
      </c>
      <c r="L762">
        <v>-2.2475885185473841</v>
      </c>
    </row>
    <row r="763" spans="1:12" x14ac:dyDescent="0.25">
      <c r="A763" s="1">
        <v>761</v>
      </c>
      <c r="B763">
        <v>95.633824586868286</v>
      </c>
      <c r="C763">
        <v>130.56</v>
      </c>
      <c r="D763">
        <v>133.5</v>
      </c>
      <c r="E763">
        <v>15.945395900922851</v>
      </c>
      <c r="F763">
        <v>122.70476968259121</v>
      </c>
      <c r="G763">
        <v>129.512751952153</v>
      </c>
      <c r="H763">
        <v>7.8552303174088252</v>
      </c>
      <c r="I763">
        <v>3.987248047846975</v>
      </c>
      <c r="J763">
        <v>0.27829965900511122</v>
      </c>
      <c r="K763">
        <v>2.527134572663579</v>
      </c>
      <c r="L763">
        <v>-2.248834913658468</v>
      </c>
    </row>
    <row r="764" spans="1:12" x14ac:dyDescent="0.25">
      <c r="A764" s="1">
        <v>762</v>
      </c>
      <c r="B764">
        <v>95.760177850723267</v>
      </c>
      <c r="C764">
        <v>130.56</v>
      </c>
      <c r="D764">
        <v>133.5</v>
      </c>
      <c r="E764">
        <v>15.18583726220135</v>
      </c>
      <c r="F764">
        <v>122.7355118682388</v>
      </c>
      <c r="G764">
        <v>129.53441357661271</v>
      </c>
      <c r="H764">
        <v>7.8244881317611714</v>
      </c>
      <c r="I764">
        <v>3.9655864233872928</v>
      </c>
      <c r="J764">
        <v>0.26504285989745491</v>
      </c>
      <c r="K764">
        <v>2.5283981053021289</v>
      </c>
      <c r="L764">
        <v>-2.263355245404675</v>
      </c>
    </row>
    <row r="765" spans="1:12" x14ac:dyDescent="0.25">
      <c r="A765" s="1">
        <v>763</v>
      </c>
      <c r="B765">
        <v>95.884123086929321</v>
      </c>
      <c r="C765">
        <v>130.56</v>
      </c>
      <c r="D765">
        <v>133.5</v>
      </c>
      <c r="E765">
        <v>15.18583726220135</v>
      </c>
      <c r="F765">
        <v>122.766179138426</v>
      </c>
      <c r="G765">
        <v>129.55596502911621</v>
      </c>
      <c r="H765">
        <v>7.7938208615740052</v>
      </c>
      <c r="I765">
        <v>3.9440349708838198</v>
      </c>
      <c r="J765">
        <v>0.26504285989745491</v>
      </c>
      <c r="K765">
        <v>2.5296375576641901</v>
      </c>
      <c r="L765">
        <v>-2.2645946977667348</v>
      </c>
    </row>
    <row r="766" spans="1:12" x14ac:dyDescent="0.25">
      <c r="A766" s="1">
        <v>764</v>
      </c>
      <c r="B766">
        <v>96.009069442749023</v>
      </c>
      <c r="C766">
        <v>130.56</v>
      </c>
      <c r="D766">
        <v>133.5</v>
      </c>
      <c r="E766">
        <v>15.18583726220135</v>
      </c>
      <c r="F766">
        <v>122.7968734286937</v>
      </c>
      <c r="G766">
        <v>129.57747823051861</v>
      </c>
      <c r="H766">
        <v>7.7631265713062589</v>
      </c>
      <c r="I766">
        <v>3.9225217694813921</v>
      </c>
      <c r="J766">
        <v>0.26504285989745491</v>
      </c>
      <c r="K766">
        <v>2.5308870212223868</v>
      </c>
      <c r="L766">
        <v>-2.265844161324932</v>
      </c>
    </row>
    <row r="767" spans="1:12" x14ac:dyDescent="0.25">
      <c r="A767" s="1">
        <v>765</v>
      </c>
      <c r="B767">
        <v>96.134829521179199</v>
      </c>
      <c r="C767">
        <v>130.56</v>
      </c>
      <c r="D767">
        <v>133.5</v>
      </c>
      <c r="E767">
        <v>15.18583726220135</v>
      </c>
      <c r="F767">
        <v>122.82755140888641</v>
      </c>
      <c r="G767">
        <v>129.59892293141229</v>
      </c>
      <c r="H767">
        <v>7.7324485911135667</v>
      </c>
      <c r="I767">
        <v>3.901077068587711</v>
      </c>
      <c r="J767">
        <v>0.26504285989745491</v>
      </c>
      <c r="K767">
        <v>2.532144622006689</v>
      </c>
      <c r="L767">
        <v>-2.2671017621092342</v>
      </c>
    </row>
    <row r="768" spans="1:12" x14ac:dyDescent="0.25">
      <c r="A768" s="1">
        <v>766</v>
      </c>
      <c r="B768">
        <v>96.258522033691406</v>
      </c>
      <c r="C768">
        <v>130.56</v>
      </c>
      <c r="D768">
        <v>133.5</v>
      </c>
      <c r="E768">
        <v>15.18583726220135</v>
      </c>
      <c r="F768">
        <v>122.8579915637345</v>
      </c>
      <c r="G768">
        <v>129.62014514114409</v>
      </c>
      <c r="H768">
        <v>7.7020084362654586</v>
      </c>
      <c r="I768">
        <v>3.8798548588558499</v>
      </c>
      <c r="J768">
        <v>0.26504285989745491</v>
      </c>
      <c r="K768">
        <v>2.5333815471318109</v>
      </c>
      <c r="L768">
        <v>-2.2683386872343561</v>
      </c>
    </row>
    <row r="769" spans="1:12" x14ac:dyDescent="0.25">
      <c r="A769" s="1">
        <v>767</v>
      </c>
      <c r="B769">
        <v>96.381034135818481</v>
      </c>
      <c r="C769">
        <v>130.56</v>
      </c>
      <c r="D769">
        <v>133.5</v>
      </c>
      <c r="E769">
        <v>15.945395900922851</v>
      </c>
      <c r="F769">
        <v>122.88816707795139</v>
      </c>
      <c r="G769">
        <v>129.64112769432231</v>
      </c>
      <c r="H769">
        <v>7.6718329220485657</v>
      </c>
      <c r="I769">
        <v>3.8588723056777501</v>
      </c>
      <c r="J769">
        <v>0.27829965900511122</v>
      </c>
      <c r="K769">
        <v>2.534606668153081</v>
      </c>
      <c r="L769">
        <v>-2.25630700914797</v>
      </c>
    </row>
    <row r="770" spans="1:12" x14ac:dyDescent="0.25">
      <c r="A770" s="1">
        <v>768</v>
      </c>
      <c r="B770">
        <v>96.505583047866821</v>
      </c>
      <c r="C770">
        <v>130.56</v>
      </c>
      <c r="D770">
        <v>133.5</v>
      </c>
      <c r="E770">
        <v>15.945395900922851</v>
      </c>
      <c r="F770">
        <v>122.9188705987816</v>
      </c>
      <c r="G770">
        <v>129.6624211783602</v>
      </c>
      <c r="H770">
        <v>7.6411294012184356</v>
      </c>
      <c r="I770">
        <v>3.837578821639767</v>
      </c>
      <c r="J770">
        <v>0.27829965900511122</v>
      </c>
      <c r="K770">
        <v>2.5358521572735651</v>
      </c>
      <c r="L770">
        <v>-2.2575524982684541</v>
      </c>
    </row>
    <row r="771" spans="1:12" x14ac:dyDescent="0.25">
      <c r="A771" s="1">
        <v>769</v>
      </c>
      <c r="B771">
        <v>96.634590864181519</v>
      </c>
      <c r="C771">
        <v>130.56</v>
      </c>
      <c r="D771">
        <v>133.5</v>
      </c>
      <c r="E771">
        <v>15.945395900922851</v>
      </c>
      <c r="F771">
        <v>122.95094672875869</v>
      </c>
      <c r="G771">
        <v>129.6846061859284</v>
      </c>
      <c r="H771">
        <v>7.6090532712413506</v>
      </c>
      <c r="I771">
        <v>3.8153938140715979</v>
      </c>
      <c r="J771">
        <v>0.27829965900511122</v>
      </c>
      <c r="K771">
        <v>2.5371422354367121</v>
      </c>
      <c r="L771">
        <v>-2.2588425764316011</v>
      </c>
    </row>
    <row r="772" spans="1:12" x14ac:dyDescent="0.25">
      <c r="A772" s="1">
        <v>770</v>
      </c>
      <c r="B772">
        <v>96.758574485778809</v>
      </c>
      <c r="C772">
        <v>130.56</v>
      </c>
      <c r="D772">
        <v>133.5</v>
      </c>
      <c r="E772">
        <v>15.945395900922851</v>
      </c>
      <c r="F772">
        <v>122.9813190097578</v>
      </c>
      <c r="G772">
        <v>129.70555600168441</v>
      </c>
      <c r="H772">
        <v>7.5786809902422476</v>
      </c>
      <c r="I772">
        <v>3.794443998315558</v>
      </c>
      <c r="J772">
        <v>0.27829965900511122</v>
      </c>
      <c r="K772">
        <v>2.538382071652685</v>
      </c>
      <c r="L772">
        <v>-2.260082412647574</v>
      </c>
    </row>
    <row r="773" spans="1:12" x14ac:dyDescent="0.25">
      <c r="A773" s="1">
        <v>771</v>
      </c>
      <c r="B773">
        <v>96.883872509002686</v>
      </c>
      <c r="C773">
        <v>130.56</v>
      </c>
      <c r="D773">
        <v>133.5</v>
      </c>
      <c r="E773">
        <v>15.945395900922851</v>
      </c>
      <c r="F773">
        <v>123.01228793427239</v>
      </c>
      <c r="G773">
        <v>129.72686067360621</v>
      </c>
      <c r="H773">
        <v>7.5477120657276373</v>
      </c>
      <c r="I773">
        <v>3.7731393263938169</v>
      </c>
      <c r="J773">
        <v>0.27829965900511122</v>
      </c>
      <c r="K773">
        <v>2.539635051884924</v>
      </c>
      <c r="L773">
        <v>-2.2613353928798121</v>
      </c>
    </row>
    <row r="774" spans="1:12" x14ac:dyDescent="0.25">
      <c r="A774" s="1">
        <v>772</v>
      </c>
      <c r="B774">
        <v>97.008441686630249</v>
      </c>
      <c r="C774">
        <v>130.56</v>
      </c>
      <c r="D774">
        <v>133.5</v>
      </c>
      <c r="E774">
        <v>15.945395900922851</v>
      </c>
      <c r="F774">
        <v>123.04310315362279</v>
      </c>
      <c r="G774">
        <v>129.74800293642551</v>
      </c>
      <c r="H774">
        <v>7.5168968463771648</v>
      </c>
      <c r="I774">
        <v>3.751997063574521</v>
      </c>
      <c r="J774">
        <v>0.27829965900511122</v>
      </c>
      <c r="K774">
        <v>2.5408807436611989</v>
      </c>
      <c r="L774">
        <v>-2.2625810846560879</v>
      </c>
    </row>
    <row r="775" spans="1:12" x14ac:dyDescent="0.25">
      <c r="A775" s="1">
        <v>773</v>
      </c>
      <c r="B775">
        <v>97.132817029953003</v>
      </c>
      <c r="C775">
        <v>130.56</v>
      </c>
      <c r="D775">
        <v>133.5</v>
      </c>
      <c r="E775">
        <v>15.945395900922851</v>
      </c>
      <c r="F775">
        <v>123.074142340588</v>
      </c>
      <c r="G775">
        <v>129.76924186351539</v>
      </c>
      <c r="H775">
        <v>7.4858576594120336</v>
      </c>
      <c r="I775">
        <v>3.7307581364846101</v>
      </c>
      <c r="J775">
        <v>0.27829965900511122</v>
      </c>
      <c r="K775">
        <v>2.5421244970944268</v>
      </c>
      <c r="L775">
        <v>-2.2638248380893158</v>
      </c>
    </row>
    <row r="776" spans="1:12" x14ac:dyDescent="0.25">
      <c r="A776" s="1">
        <v>774</v>
      </c>
      <c r="B776">
        <v>97.258246898651123</v>
      </c>
      <c r="C776">
        <v>130.56</v>
      </c>
      <c r="D776">
        <v>133.5</v>
      </c>
      <c r="E776">
        <v>15.945395900922851</v>
      </c>
      <c r="F776">
        <v>123.1052248565191</v>
      </c>
      <c r="G776">
        <v>129.790453260302</v>
      </c>
      <c r="H776">
        <v>7.45477514348093</v>
      </c>
      <c r="I776">
        <v>3.70954673969797</v>
      </c>
      <c r="J776">
        <v>0.27829965900511122</v>
      </c>
      <c r="K776">
        <v>2.543378795781408</v>
      </c>
      <c r="L776">
        <v>-2.265079136776297</v>
      </c>
    </row>
    <row r="777" spans="1:12" x14ac:dyDescent="0.25">
      <c r="A777" s="1">
        <v>775</v>
      </c>
      <c r="B777">
        <v>97.383700847625732</v>
      </c>
      <c r="C777">
        <v>130.56</v>
      </c>
      <c r="D777">
        <v>133.5</v>
      </c>
      <c r="E777">
        <v>15.945395900922851</v>
      </c>
      <c r="F777">
        <v>123.1360914767364</v>
      </c>
      <c r="G777">
        <v>129.81146084612911</v>
      </c>
      <c r="H777">
        <v>7.4239085232636342</v>
      </c>
      <c r="I777">
        <v>3.68853915387092</v>
      </c>
      <c r="J777">
        <v>0.27829965900511122</v>
      </c>
      <c r="K777">
        <v>2.5446333352711541</v>
      </c>
      <c r="L777">
        <v>-2.2663336762660431</v>
      </c>
    </row>
    <row r="778" spans="1:12" x14ac:dyDescent="0.25">
      <c r="A778" s="1">
        <v>776</v>
      </c>
      <c r="B778">
        <v>97.50968337059021</v>
      </c>
      <c r="C778">
        <v>130.56</v>
      </c>
      <c r="D778">
        <v>133.5</v>
      </c>
      <c r="E778">
        <v>15.945395900922851</v>
      </c>
      <c r="F778">
        <v>123.1673629556815</v>
      </c>
      <c r="G778">
        <v>129.83268672806551</v>
      </c>
      <c r="H778">
        <v>7.3926370443184624</v>
      </c>
      <c r="I778">
        <v>3.667313271934546</v>
      </c>
      <c r="J778">
        <v>0.27829965900511122</v>
      </c>
      <c r="K778">
        <v>2.5458931605007988</v>
      </c>
      <c r="L778">
        <v>-2.2675935014956869</v>
      </c>
    </row>
    <row r="779" spans="1:12" x14ac:dyDescent="0.25">
      <c r="A779" s="1">
        <v>777</v>
      </c>
      <c r="B779">
        <v>97.635557413101196</v>
      </c>
      <c r="C779">
        <v>130.56</v>
      </c>
      <c r="D779">
        <v>133.5</v>
      </c>
      <c r="E779">
        <v>15.945395900922851</v>
      </c>
      <c r="F779">
        <v>123.1986341891203</v>
      </c>
      <c r="G779">
        <v>129.85385497038649</v>
      </c>
      <c r="H779">
        <v>7.3613658108796756</v>
      </c>
      <c r="I779">
        <v>3.6461450296135349</v>
      </c>
      <c r="J779">
        <v>0.27829965900511122</v>
      </c>
      <c r="K779">
        <v>2.547151900925908</v>
      </c>
      <c r="L779">
        <v>-2.268852241920797</v>
      </c>
    </row>
    <row r="780" spans="1:12" x14ac:dyDescent="0.25">
      <c r="A780" s="1">
        <v>778</v>
      </c>
      <c r="B780">
        <v>97.759164333343506</v>
      </c>
      <c r="C780">
        <v>130.56</v>
      </c>
      <c r="D780">
        <v>133.5</v>
      </c>
      <c r="E780">
        <v>15.945395900922851</v>
      </c>
      <c r="F780">
        <v>123.2293681011129</v>
      </c>
      <c r="G780">
        <v>129.87460362924469</v>
      </c>
      <c r="H780">
        <v>7.3306318988870771</v>
      </c>
      <c r="I780">
        <v>3.62539637075534</v>
      </c>
      <c r="J780">
        <v>0.27829965900511122</v>
      </c>
      <c r="K780">
        <v>2.5483879701283318</v>
      </c>
      <c r="L780">
        <v>-2.2700883111232208</v>
      </c>
    </row>
    <row r="781" spans="1:12" x14ac:dyDescent="0.25">
      <c r="A781" s="1">
        <v>779</v>
      </c>
      <c r="B781">
        <v>97.884600400924683</v>
      </c>
      <c r="C781">
        <v>130.56</v>
      </c>
      <c r="D781">
        <v>133.5</v>
      </c>
      <c r="E781">
        <v>15.945395900922851</v>
      </c>
      <c r="F781">
        <v>123.2608310598323</v>
      </c>
      <c r="G781">
        <v>129.89578725793831</v>
      </c>
      <c r="H781">
        <v>7.2991689401676894</v>
      </c>
      <c r="I781">
        <v>3.6042127420616619</v>
      </c>
      <c r="J781">
        <v>0.27829965900511122</v>
      </c>
      <c r="K781">
        <v>2.549642330804144</v>
      </c>
      <c r="L781">
        <v>-2.2713426717990322</v>
      </c>
    </row>
    <row r="782" spans="1:12" x14ac:dyDescent="0.25">
      <c r="A782" s="1">
        <v>780</v>
      </c>
      <c r="B782">
        <v>98.005420446395874</v>
      </c>
      <c r="C782">
        <v>130.56</v>
      </c>
      <c r="D782">
        <v>133.5</v>
      </c>
      <c r="E782">
        <v>15.945395900922851</v>
      </c>
      <c r="F782">
        <v>123.2906741215054</v>
      </c>
      <c r="G782">
        <v>129.91582687141391</v>
      </c>
      <c r="H782">
        <v>7.2693258784945556</v>
      </c>
      <c r="I782">
        <v>3.5841731285860869</v>
      </c>
      <c r="J782">
        <v>0.27829965900511122</v>
      </c>
      <c r="K782">
        <v>2.5508505312588552</v>
      </c>
      <c r="L782">
        <v>-2.2725508722537442</v>
      </c>
    </row>
    <row r="783" spans="1:12" x14ac:dyDescent="0.25">
      <c r="A783" s="1">
        <v>781</v>
      </c>
      <c r="B783">
        <v>98.13295578956604</v>
      </c>
      <c r="C783">
        <v>130.56</v>
      </c>
      <c r="D783">
        <v>133.5</v>
      </c>
      <c r="E783">
        <v>15.945395900922851</v>
      </c>
      <c r="F783">
        <v>123.3224641872732</v>
      </c>
      <c r="G783">
        <v>129.9371168986155</v>
      </c>
      <c r="H783">
        <v>7.237535812726847</v>
      </c>
      <c r="I783">
        <v>3.562883101384529</v>
      </c>
      <c r="J783">
        <v>0.27829965900511122</v>
      </c>
      <c r="K783">
        <v>2.552125884690557</v>
      </c>
      <c r="L783">
        <v>-2.273826225685446</v>
      </c>
    </row>
    <row r="784" spans="1:12" x14ac:dyDescent="0.25">
      <c r="A784" s="1">
        <v>782</v>
      </c>
      <c r="B784">
        <v>98.257603645324707</v>
      </c>
      <c r="C784">
        <v>130.56</v>
      </c>
      <c r="D784">
        <v>133.5</v>
      </c>
      <c r="E784">
        <v>15.945395900922851</v>
      </c>
      <c r="F784">
        <v>123.3538094452767</v>
      </c>
      <c r="G784">
        <v>129.95805160696321</v>
      </c>
      <c r="H784">
        <v>7.2061905547233067</v>
      </c>
      <c r="I784">
        <v>3.5419483930367619</v>
      </c>
      <c r="J784">
        <v>0.27829965900511122</v>
      </c>
      <c r="K784">
        <v>2.553372363248144</v>
      </c>
      <c r="L784">
        <v>-2.275072704243033</v>
      </c>
    </row>
    <row r="785" spans="1:12" x14ac:dyDescent="0.25">
      <c r="A785" s="1">
        <v>783</v>
      </c>
      <c r="B785">
        <v>98.382284164428711</v>
      </c>
      <c r="C785">
        <v>130.56</v>
      </c>
      <c r="D785">
        <v>133.5</v>
      </c>
      <c r="E785">
        <v>15.945395900922851</v>
      </c>
      <c r="F785">
        <v>123.384940084851</v>
      </c>
      <c r="G785">
        <v>129.9787866802215</v>
      </c>
      <c r="H785">
        <v>7.175059915148978</v>
      </c>
      <c r="I785">
        <v>3.5212133197785249</v>
      </c>
      <c r="J785">
        <v>0.27829965900511122</v>
      </c>
      <c r="K785">
        <v>2.5546191684391841</v>
      </c>
      <c r="L785">
        <v>-2.2763195094340731</v>
      </c>
    </row>
    <row r="786" spans="1:12" x14ac:dyDescent="0.25">
      <c r="A786" s="1">
        <v>784</v>
      </c>
      <c r="B786">
        <v>98.508330583572388</v>
      </c>
      <c r="C786">
        <v>130.56</v>
      </c>
      <c r="D786">
        <v>133.5</v>
      </c>
      <c r="E786">
        <v>15.945395900922851</v>
      </c>
      <c r="F786">
        <v>123.4164381414224</v>
      </c>
      <c r="G786">
        <v>129.99970951996701</v>
      </c>
      <c r="H786">
        <v>7.1435618585776126</v>
      </c>
      <c r="I786">
        <v>3.5002904800329588</v>
      </c>
      <c r="J786">
        <v>0.27829965900511122</v>
      </c>
      <c r="K786">
        <v>2.5558796326306199</v>
      </c>
      <c r="L786">
        <v>-2.2775799736255089</v>
      </c>
    </row>
    <row r="787" spans="1:12" x14ac:dyDescent="0.25">
      <c r="A787" s="1">
        <v>785</v>
      </c>
      <c r="B787">
        <v>98.632901430130005</v>
      </c>
      <c r="C787">
        <v>130.56</v>
      </c>
      <c r="D787">
        <v>133.5</v>
      </c>
      <c r="E787">
        <v>15.945395900922851</v>
      </c>
      <c r="F787">
        <v>123.4475906062063</v>
      </c>
      <c r="G787">
        <v>130.02034658553421</v>
      </c>
      <c r="H787">
        <v>7.112409393793655</v>
      </c>
      <c r="I787">
        <v>3.4796534144658149</v>
      </c>
      <c r="J787">
        <v>0.27829965900511122</v>
      </c>
      <c r="K787">
        <v>2.5571253410961972</v>
      </c>
      <c r="L787">
        <v>-2.2788256820910848</v>
      </c>
    </row>
    <row r="788" spans="1:12" x14ac:dyDescent="0.25">
      <c r="A788" s="1">
        <v>786</v>
      </c>
      <c r="B788">
        <v>98.755675315856934</v>
      </c>
      <c r="C788">
        <v>130.56</v>
      </c>
      <c r="D788">
        <v>133.5</v>
      </c>
      <c r="E788">
        <v>15.945395900922851</v>
      </c>
      <c r="F788">
        <v>123.4783242118601</v>
      </c>
      <c r="G788">
        <v>130.04065153209061</v>
      </c>
      <c r="H788">
        <v>7.0816757881399326</v>
      </c>
      <c r="I788">
        <v>3.4593484679093929</v>
      </c>
      <c r="J788">
        <v>0.27829965900511122</v>
      </c>
      <c r="K788">
        <v>2.5583530799534659</v>
      </c>
      <c r="L788">
        <v>-2.2800534209483549</v>
      </c>
    </row>
    <row r="789" spans="1:12" x14ac:dyDescent="0.25">
      <c r="A789" s="1">
        <v>787</v>
      </c>
      <c r="B789">
        <v>98.883642673492432</v>
      </c>
      <c r="C789">
        <v>130.56</v>
      </c>
      <c r="D789">
        <v>133.5</v>
      </c>
      <c r="E789">
        <v>15.945395900922851</v>
      </c>
      <c r="F789">
        <v>123.5101320078987</v>
      </c>
      <c r="G789">
        <v>130.06160915829369</v>
      </c>
      <c r="H789">
        <v>7.0498679921012979</v>
      </c>
      <c r="I789">
        <v>3.438390841706251</v>
      </c>
      <c r="J789">
        <v>0.27829965900511122</v>
      </c>
      <c r="K789">
        <v>2.5596327535298209</v>
      </c>
      <c r="L789">
        <v>-2.2813330945247099</v>
      </c>
    </row>
    <row r="790" spans="1:12" x14ac:dyDescent="0.25">
      <c r="A790" s="1">
        <v>788</v>
      </c>
      <c r="B790">
        <v>99.006904125213623</v>
      </c>
      <c r="C790">
        <v>130.56</v>
      </c>
      <c r="D790">
        <v>133.99</v>
      </c>
      <c r="E790">
        <v>14.42077312751098</v>
      </c>
      <c r="F790">
        <v>123.5412854359885</v>
      </c>
      <c r="G790">
        <v>130.08207955693459</v>
      </c>
      <c r="H790">
        <v>7.0187145640115034</v>
      </c>
      <c r="I790">
        <v>3.907920443065422</v>
      </c>
      <c r="J790">
        <v>0.25168997175818669</v>
      </c>
      <c r="K790">
        <v>2.560865368047033</v>
      </c>
      <c r="L790">
        <v>-2.3091753962888459</v>
      </c>
    </row>
    <row r="791" spans="1:12" x14ac:dyDescent="0.25">
      <c r="A791" s="1">
        <v>789</v>
      </c>
      <c r="B791">
        <v>99.133226871490479</v>
      </c>
      <c r="C791">
        <v>130.56</v>
      </c>
      <c r="D791">
        <v>133.99</v>
      </c>
      <c r="E791">
        <v>14.42077312751098</v>
      </c>
      <c r="F791">
        <v>123.57298269182471</v>
      </c>
      <c r="G791">
        <v>130.10285048270231</v>
      </c>
      <c r="H791">
        <v>6.9870173081752966</v>
      </c>
      <c r="I791">
        <v>3.8871495172976722</v>
      </c>
      <c r="J791">
        <v>0.25168997175818669</v>
      </c>
      <c r="K791">
        <v>2.562128595509801</v>
      </c>
      <c r="L791">
        <v>-2.3104386237516148</v>
      </c>
    </row>
    <row r="792" spans="1:12" x14ac:dyDescent="0.25">
      <c r="A792" s="1">
        <v>790</v>
      </c>
      <c r="B792">
        <v>99.255566358566284</v>
      </c>
      <c r="C792">
        <v>130.56</v>
      </c>
      <c r="D792">
        <v>133.99</v>
      </c>
      <c r="E792">
        <v>14.42077312751098</v>
      </c>
      <c r="F792">
        <v>123.6037063346768</v>
      </c>
      <c r="G792">
        <v>130.12292885076261</v>
      </c>
      <c r="H792">
        <v>6.9562936653232157</v>
      </c>
      <c r="I792">
        <v>3.867071149237375</v>
      </c>
      <c r="J792">
        <v>0.25168997175818669</v>
      </c>
      <c r="K792">
        <v>2.5633519903805588</v>
      </c>
      <c r="L792">
        <v>-2.3116620186223731</v>
      </c>
    </row>
    <row r="793" spans="1:12" x14ac:dyDescent="0.25">
      <c r="A793" s="1">
        <v>791</v>
      </c>
      <c r="B793">
        <v>99.381490468978882</v>
      </c>
      <c r="C793">
        <v>130.56</v>
      </c>
      <c r="D793">
        <v>133.99</v>
      </c>
      <c r="E793">
        <v>14.42077312751098</v>
      </c>
      <c r="F793">
        <v>123.6351045134722</v>
      </c>
      <c r="G793">
        <v>130.14339268505779</v>
      </c>
      <c r="H793">
        <v>6.9248954865278307</v>
      </c>
      <c r="I793">
        <v>3.8466073149421618</v>
      </c>
      <c r="J793">
        <v>0.25168997175818669</v>
      </c>
      <c r="K793">
        <v>2.564611231484685</v>
      </c>
      <c r="L793">
        <v>-2.3129212597264992</v>
      </c>
    </row>
    <row r="794" spans="1:12" x14ac:dyDescent="0.25">
      <c r="A794" s="1">
        <v>792</v>
      </c>
      <c r="B794">
        <v>99.504184246063232</v>
      </c>
      <c r="C794">
        <v>130.56</v>
      </c>
      <c r="D794">
        <v>133.99</v>
      </c>
      <c r="E794">
        <v>14.42077312751098</v>
      </c>
      <c r="F794">
        <v>123.66596620156589</v>
      </c>
      <c r="G794">
        <v>130.16345246327731</v>
      </c>
      <c r="H794">
        <v>6.8940337984340658</v>
      </c>
      <c r="I794">
        <v>3.826547536722757</v>
      </c>
      <c r="J794">
        <v>0.25168997175818669</v>
      </c>
      <c r="K794">
        <v>2.565838169255529</v>
      </c>
      <c r="L794">
        <v>-2.3141481974973419</v>
      </c>
    </row>
    <row r="795" spans="1:12" x14ac:dyDescent="0.25">
      <c r="A795" s="1">
        <v>793</v>
      </c>
      <c r="B795">
        <v>99.629032135009766</v>
      </c>
      <c r="C795">
        <v>130.56</v>
      </c>
      <c r="D795">
        <v>133.5</v>
      </c>
      <c r="E795">
        <v>15.945395900922851</v>
      </c>
      <c r="F795">
        <v>123.69739496251481</v>
      </c>
      <c r="G795">
        <v>130.18382554322841</v>
      </c>
      <c r="H795">
        <v>6.862605037485153</v>
      </c>
      <c r="I795">
        <v>3.316174456771591</v>
      </c>
      <c r="J795">
        <v>0.27829965900511122</v>
      </c>
      <c r="K795">
        <v>2.5670866481449939</v>
      </c>
      <c r="L795">
        <v>-2.2887869891398829</v>
      </c>
    </row>
    <row r="796" spans="1:12" x14ac:dyDescent="0.25">
      <c r="A796" s="1">
        <v>794</v>
      </c>
      <c r="B796">
        <v>99.752226591110229</v>
      </c>
      <c r="C796">
        <v>130.56</v>
      </c>
      <c r="D796">
        <v>133.5</v>
      </c>
      <c r="E796">
        <v>15.945395900922851</v>
      </c>
      <c r="F796">
        <v>123.728432402698</v>
      </c>
      <c r="G796">
        <v>130.2038903331694</v>
      </c>
      <c r="H796">
        <v>6.8315675973020404</v>
      </c>
      <c r="I796">
        <v>3.2961096668306031</v>
      </c>
      <c r="J796">
        <v>0.27829965900511122</v>
      </c>
      <c r="K796">
        <v>2.568318592705999</v>
      </c>
      <c r="L796">
        <v>-2.2900189337008872</v>
      </c>
    </row>
    <row r="797" spans="1:12" x14ac:dyDescent="0.25">
      <c r="A797" s="1">
        <v>795</v>
      </c>
      <c r="B797">
        <v>99.876965284347534</v>
      </c>
      <c r="C797">
        <v>130.56</v>
      </c>
      <c r="D797">
        <v>133.5</v>
      </c>
      <c r="E797">
        <v>15.945395900922851</v>
      </c>
      <c r="F797">
        <v>123.7598840570592</v>
      </c>
      <c r="G797">
        <v>130.2241676603974</v>
      </c>
      <c r="H797">
        <v>6.8001159429408062</v>
      </c>
      <c r="I797">
        <v>3.275832339602573</v>
      </c>
      <c r="J797">
        <v>0.27829965900511122</v>
      </c>
      <c r="K797">
        <v>2.5695659796383721</v>
      </c>
      <c r="L797">
        <v>-2.2912663206332611</v>
      </c>
    </row>
    <row r="798" spans="1:12" x14ac:dyDescent="0.25">
      <c r="A798" s="1">
        <v>796</v>
      </c>
      <c r="B798">
        <v>100.00152182579041</v>
      </c>
      <c r="C798">
        <v>130.56</v>
      </c>
      <c r="D798">
        <v>133.5</v>
      </c>
      <c r="E798">
        <v>15.945395900922851</v>
      </c>
      <c r="F798">
        <v>123.7913149975067</v>
      </c>
      <c r="G798">
        <v>130.24437621510879</v>
      </c>
      <c r="H798">
        <v>6.768685002493271</v>
      </c>
      <c r="I798">
        <v>3.2556237848912128</v>
      </c>
      <c r="J798">
        <v>0.27829965900511122</v>
      </c>
      <c r="K798">
        <v>2.5708115450528011</v>
      </c>
      <c r="L798">
        <v>-2.2925118860476901</v>
      </c>
    </row>
    <row r="799" spans="1:12" x14ac:dyDescent="0.25">
      <c r="A799" s="1">
        <v>797</v>
      </c>
      <c r="B799">
        <v>100.1260507106781</v>
      </c>
      <c r="C799">
        <v>130.56</v>
      </c>
      <c r="D799">
        <v>133.74</v>
      </c>
      <c r="E799">
        <v>15.18583726220135</v>
      </c>
      <c r="F799">
        <v>123.82276409734069</v>
      </c>
      <c r="G799">
        <v>130.2645411307966</v>
      </c>
      <c r="H799">
        <v>6.7372359026592932</v>
      </c>
      <c r="I799">
        <v>3.4754588692034361</v>
      </c>
      <c r="J799">
        <v>0.26504285989745491</v>
      </c>
      <c r="K799">
        <v>2.5720568339016778</v>
      </c>
      <c r="L799">
        <v>-2.307013974004223</v>
      </c>
    </row>
    <row r="800" spans="1:12" x14ac:dyDescent="0.25">
      <c r="A800" s="1">
        <v>798</v>
      </c>
      <c r="B800">
        <v>100.25109839439391</v>
      </c>
      <c r="C800">
        <v>130.56</v>
      </c>
      <c r="D800">
        <v>133.99</v>
      </c>
      <c r="E800">
        <v>14.42077312751098</v>
      </c>
      <c r="F800">
        <v>123.8543694607008</v>
      </c>
      <c r="G800">
        <v>130.28475063132811</v>
      </c>
      <c r="H800">
        <v>6.7056305392992206</v>
      </c>
      <c r="I800">
        <v>3.7052493686718719</v>
      </c>
      <c r="J800">
        <v>0.25168997175818669</v>
      </c>
      <c r="K800">
        <v>2.5733073107388358</v>
      </c>
      <c r="L800">
        <v>-2.3216173389806491</v>
      </c>
    </row>
    <row r="801" spans="1:12" x14ac:dyDescent="0.25">
      <c r="A801" s="1">
        <v>799</v>
      </c>
      <c r="B801">
        <v>100.3768048286438</v>
      </c>
      <c r="C801">
        <v>130.56</v>
      </c>
      <c r="D801">
        <v>133.99</v>
      </c>
      <c r="E801">
        <v>14.42077312751098</v>
      </c>
      <c r="F801">
        <v>123.88641901591789</v>
      </c>
      <c r="G801">
        <v>130.30518737076309</v>
      </c>
      <c r="H801">
        <v>6.6735809840821361</v>
      </c>
      <c r="I801">
        <v>3.6848126292369439</v>
      </c>
      <c r="J801">
        <v>0.25168997175818669</v>
      </c>
      <c r="K801">
        <v>2.574564375081335</v>
      </c>
      <c r="L801">
        <v>-2.3228744033231479</v>
      </c>
    </row>
    <row r="802" spans="1:12" x14ac:dyDescent="0.25">
      <c r="A802" s="1">
        <v>800</v>
      </c>
      <c r="B802">
        <v>100.50169014930729</v>
      </c>
      <c r="C802">
        <v>130.56</v>
      </c>
      <c r="D802">
        <v>133.5</v>
      </c>
      <c r="E802">
        <v>15.945395900922851</v>
      </c>
      <c r="F802">
        <v>123.9177815889269</v>
      </c>
      <c r="G802">
        <v>130.32513081858701</v>
      </c>
      <c r="H802">
        <v>6.6422184110730882</v>
      </c>
      <c r="I802">
        <v>3.1748691814130439</v>
      </c>
      <c r="J802">
        <v>0.27829965900511122</v>
      </c>
      <c r="K802">
        <v>2.5758132282879691</v>
      </c>
      <c r="L802">
        <v>-2.2975135692828581</v>
      </c>
    </row>
    <row r="803" spans="1:12" x14ac:dyDescent="0.25">
      <c r="A803" s="1">
        <v>801</v>
      </c>
      <c r="B803">
        <v>100.62861704826349</v>
      </c>
      <c r="C803">
        <v>130.56</v>
      </c>
      <c r="D803">
        <v>133.99</v>
      </c>
      <c r="E803">
        <v>12.875001559612491</v>
      </c>
      <c r="F803">
        <v>123.94993893807769</v>
      </c>
      <c r="G803">
        <v>130.34552307427421</v>
      </c>
      <c r="H803">
        <v>6.6100610619222948</v>
      </c>
      <c r="I803">
        <v>3.6444769257258258</v>
      </c>
      <c r="J803">
        <v>0.22471116841464289</v>
      </c>
      <c r="K803">
        <v>2.5770824972775319</v>
      </c>
      <c r="L803">
        <v>-2.35237132886289</v>
      </c>
    </row>
    <row r="804" spans="1:12" x14ac:dyDescent="0.25">
      <c r="A804" s="1">
        <v>802</v>
      </c>
      <c r="B804">
        <v>100.75485467910769</v>
      </c>
      <c r="C804">
        <v>130.32</v>
      </c>
      <c r="D804">
        <v>133.99</v>
      </c>
      <c r="E804">
        <v>14.22596389875179</v>
      </c>
      <c r="F804">
        <v>123.98220003897271</v>
      </c>
      <c r="G804">
        <v>130.365923685301</v>
      </c>
      <c r="H804">
        <v>6.3377999610272724</v>
      </c>
      <c r="I804">
        <v>3.62407631469901</v>
      </c>
      <c r="J804">
        <v>0.24828990930306791</v>
      </c>
      <c r="K804">
        <v>2.5783448735859729</v>
      </c>
      <c r="L804">
        <v>-2.330054964282906</v>
      </c>
    </row>
    <row r="805" spans="1:12" x14ac:dyDescent="0.25">
      <c r="A805" s="1">
        <v>803</v>
      </c>
      <c r="B805">
        <v>100.8801412582397</v>
      </c>
      <c r="C805">
        <v>130.32</v>
      </c>
      <c r="D805">
        <v>133.99</v>
      </c>
      <c r="E805">
        <v>14.22596389875179</v>
      </c>
      <c r="F805">
        <v>124.0139928211089</v>
      </c>
      <c r="G805">
        <v>130.3859720018053</v>
      </c>
      <c r="H805">
        <v>6.306007178891079</v>
      </c>
      <c r="I805">
        <v>3.604027998194709</v>
      </c>
      <c r="J805">
        <v>0.24828990930306791</v>
      </c>
      <c r="K805">
        <v>2.5795977393772942</v>
      </c>
      <c r="L805">
        <v>-2.331307830074226</v>
      </c>
    </row>
    <row r="806" spans="1:12" x14ac:dyDescent="0.25">
      <c r="A806" s="1">
        <v>804</v>
      </c>
      <c r="B806">
        <v>101.00587558746339</v>
      </c>
      <c r="C806">
        <v>130.32</v>
      </c>
      <c r="D806">
        <v>133.99</v>
      </c>
      <c r="E806">
        <v>14.22596389875179</v>
      </c>
      <c r="F806">
        <v>124.045924330547</v>
      </c>
      <c r="G806">
        <v>130.4060518289121</v>
      </c>
      <c r="H806">
        <v>6.2740756694529978</v>
      </c>
      <c r="I806">
        <v>3.5839481710879109</v>
      </c>
      <c r="J806">
        <v>0.24828990930306791</v>
      </c>
      <c r="K806">
        <v>2.58085508266953</v>
      </c>
      <c r="L806">
        <v>-2.3325651733664632</v>
      </c>
    </row>
    <row r="807" spans="1:12" x14ac:dyDescent="0.25">
      <c r="A807" s="1">
        <v>805</v>
      </c>
      <c r="B807">
        <v>101.13119697570799</v>
      </c>
      <c r="C807">
        <v>130.56</v>
      </c>
      <c r="D807">
        <v>133.99</v>
      </c>
      <c r="E807">
        <v>14.42077312751098</v>
      </c>
      <c r="F807">
        <v>124.07777570363631</v>
      </c>
      <c r="G807">
        <v>130.4260255143482</v>
      </c>
      <c r="H807">
        <v>6.4822242963637109</v>
      </c>
      <c r="I807">
        <v>3.5639744856518121</v>
      </c>
      <c r="J807">
        <v>0.25168997175818669</v>
      </c>
      <c r="K807">
        <v>2.582108296551977</v>
      </c>
      <c r="L807">
        <v>-2.33041832479379</v>
      </c>
    </row>
    <row r="808" spans="1:12" x14ac:dyDescent="0.25">
      <c r="A808" s="1">
        <v>806</v>
      </c>
      <c r="B808">
        <v>101.2543909549713</v>
      </c>
      <c r="C808">
        <v>130.56</v>
      </c>
      <c r="D808">
        <v>133.99</v>
      </c>
      <c r="E808">
        <v>14.42077312751098</v>
      </c>
      <c r="F808">
        <v>124.10911056469359</v>
      </c>
      <c r="G808">
        <v>130.44562109587551</v>
      </c>
      <c r="H808">
        <v>6.4508894353064363</v>
      </c>
      <c r="I808">
        <v>3.5443789041244709</v>
      </c>
      <c r="J808">
        <v>0.25168997175818669</v>
      </c>
      <c r="K808">
        <v>2.5833402363446099</v>
      </c>
      <c r="L808">
        <v>-2.3316502645864232</v>
      </c>
    </row>
    <row r="809" spans="1:12" x14ac:dyDescent="0.25">
      <c r="A809" s="1">
        <v>807</v>
      </c>
      <c r="B809">
        <v>101.3803071975708</v>
      </c>
      <c r="C809">
        <v>130.56</v>
      </c>
      <c r="D809">
        <v>133.5</v>
      </c>
      <c r="E809">
        <v>15.945395900922851</v>
      </c>
      <c r="F809">
        <v>124.14116417364509</v>
      </c>
      <c r="G809">
        <v>130.46561065894011</v>
      </c>
      <c r="H809">
        <v>6.4188358263549219</v>
      </c>
      <c r="I809">
        <v>3.0343893410599492</v>
      </c>
      <c r="J809">
        <v>0.27829965900511122</v>
      </c>
      <c r="K809">
        <v>2.5845993987706049</v>
      </c>
      <c r="L809">
        <v>-2.306299739765493</v>
      </c>
    </row>
    <row r="810" spans="1:12" x14ac:dyDescent="0.25">
      <c r="A810" s="1">
        <v>808</v>
      </c>
      <c r="B810">
        <v>101.5059471130371</v>
      </c>
      <c r="C810">
        <v>130.56</v>
      </c>
      <c r="D810">
        <v>133.5</v>
      </c>
      <c r="E810">
        <v>15.73200478510728</v>
      </c>
      <c r="F810">
        <v>124.1731715323005</v>
      </c>
      <c r="G810">
        <v>130.48551550693091</v>
      </c>
      <c r="H810">
        <v>6.3868284676995302</v>
      </c>
      <c r="I810">
        <v>3.0144844930690908</v>
      </c>
      <c r="J810">
        <v>0.27457528143962501</v>
      </c>
      <c r="K810">
        <v>2.5858557979252681</v>
      </c>
      <c r="L810">
        <v>-2.3112805164856431</v>
      </c>
    </row>
    <row r="811" spans="1:12" x14ac:dyDescent="0.25">
      <c r="A811" s="1">
        <v>809</v>
      </c>
      <c r="B811">
        <v>101.6303915977478</v>
      </c>
      <c r="C811">
        <v>131.05000000000001</v>
      </c>
      <c r="D811">
        <v>133.99</v>
      </c>
      <c r="E811">
        <v>14.62087398863167</v>
      </c>
      <c r="F811">
        <v>124.2048991584239</v>
      </c>
      <c r="G811">
        <v>130.50519142065869</v>
      </c>
      <c r="H811">
        <v>6.8451008415761123</v>
      </c>
      <c r="I811">
        <v>3.484808579341319</v>
      </c>
      <c r="J811">
        <v>0.25518239062081871</v>
      </c>
      <c r="K811">
        <v>2.587100242772375</v>
      </c>
      <c r="L811">
        <v>-2.3319178521515558</v>
      </c>
    </row>
    <row r="812" spans="1:12" x14ac:dyDescent="0.25">
      <c r="A812" s="1">
        <v>810</v>
      </c>
      <c r="B812">
        <v>101.7541596889496</v>
      </c>
      <c r="C812">
        <v>131.54</v>
      </c>
      <c r="D812">
        <v>133.99</v>
      </c>
      <c r="E812">
        <v>12.094757077012099</v>
      </c>
      <c r="F812">
        <v>124.23647841512479</v>
      </c>
      <c r="G812">
        <v>130.52472110020349</v>
      </c>
      <c r="H812">
        <v>7.3035215848751696</v>
      </c>
      <c r="I812">
        <v>3.4652788997964881</v>
      </c>
      <c r="J812">
        <v>0.21109333322274659</v>
      </c>
      <c r="K812">
        <v>2.5883379236843931</v>
      </c>
      <c r="L812">
        <v>-2.3772445904616459</v>
      </c>
    </row>
    <row r="813" spans="1:12" x14ac:dyDescent="0.25">
      <c r="A813" s="1">
        <v>811</v>
      </c>
      <c r="B813">
        <v>101.8812689781189</v>
      </c>
      <c r="C813">
        <v>132.03</v>
      </c>
      <c r="D813">
        <v>133.99</v>
      </c>
      <c r="E813">
        <v>8.6863545812366283</v>
      </c>
      <c r="F813">
        <v>124.2686810395989</v>
      </c>
      <c r="G813">
        <v>130.54458071227879</v>
      </c>
      <c r="H813">
        <v>7.7613189604010842</v>
      </c>
      <c r="I813">
        <v>3.4454192877212222</v>
      </c>
      <c r="J813">
        <v>0.1516054874382724</v>
      </c>
      <c r="K813">
        <v>2.5896090165760861</v>
      </c>
      <c r="L813">
        <v>-2.4380035291378128</v>
      </c>
    </row>
    <row r="814" spans="1:12" x14ac:dyDescent="0.25">
      <c r="A814" s="1">
        <v>812</v>
      </c>
      <c r="B814">
        <v>102.00652718544011</v>
      </c>
      <c r="C814">
        <v>132.27000000000001</v>
      </c>
      <c r="D814">
        <v>133.99</v>
      </c>
      <c r="E814">
        <v>7.9071627029584306</v>
      </c>
      <c r="F814">
        <v>124.3006900560179</v>
      </c>
      <c r="G814">
        <v>130.56442189244041</v>
      </c>
      <c r="H814">
        <v>7.9693099439820676</v>
      </c>
      <c r="I814">
        <v>3.4255781075596299</v>
      </c>
      <c r="J814">
        <v>0.13800602365751899</v>
      </c>
      <c r="K814">
        <v>2.5908615986492971</v>
      </c>
      <c r="L814">
        <v>-2.4528555749917782</v>
      </c>
    </row>
    <row r="815" spans="1:12" x14ac:dyDescent="0.25">
      <c r="A815" s="1">
        <v>813</v>
      </c>
      <c r="B815">
        <v>102.1304914951324</v>
      </c>
      <c r="C815">
        <v>132.27000000000001</v>
      </c>
      <c r="D815">
        <v>133.99</v>
      </c>
      <c r="E815">
        <v>7.9071627029584306</v>
      </c>
      <c r="F815">
        <v>124.3323926757581</v>
      </c>
      <c r="G815">
        <v>130.5837073297316</v>
      </c>
      <c r="H815">
        <v>7.9376073242418954</v>
      </c>
      <c r="I815">
        <v>3.4062926702684142</v>
      </c>
      <c r="J815">
        <v>0.13800602365751899</v>
      </c>
      <c r="K815">
        <v>2.5921012417462208</v>
      </c>
      <c r="L815">
        <v>-2.4540952180887019</v>
      </c>
    </row>
    <row r="816" spans="1:12" x14ac:dyDescent="0.25">
      <c r="A816" s="1">
        <v>814</v>
      </c>
      <c r="B816">
        <v>102.25736355781559</v>
      </c>
      <c r="C816">
        <v>132.27000000000001</v>
      </c>
      <c r="D816">
        <v>133.99</v>
      </c>
      <c r="E816">
        <v>7.9071627029584306</v>
      </c>
      <c r="F816">
        <v>124.3651190172001</v>
      </c>
      <c r="G816">
        <v>130.6037203674326</v>
      </c>
      <c r="H816">
        <v>7.9048809827999236</v>
      </c>
      <c r="I816">
        <v>3.3862796325674371</v>
      </c>
      <c r="J816">
        <v>0.13800602365751899</v>
      </c>
      <c r="K816">
        <v>2.593369962373052</v>
      </c>
      <c r="L816">
        <v>-2.455363938715533</v>
      </c>
    </row>
    <row r="817" spans="1:12" x14ac:dyDescent="0.25">
      <c r="A817" s="1">
        <v>815</v>
      </c>
      <c r="B817">
        <v>102.38223075866701</v>
      </c>
      <c r="C817">
        <v>132.03</v>
      </c>
      <c r="D817">
        <v>133.99</v>
      </c>
      <c r="E817">
        <v>7.8001878841816961</v>
      </c>
      <c r="F817">
        <v>124.39709885320239</v>
      </c>
      <c r="G817">
        <v>130.62322141736399</v>
      </c>
      <c r="H817">
        <v>7.63290114679765</v>
      </c>
      <c r="I817">
        <v>3.3667785826360159</v>
      </c>
      <c r="J817">
        <v>0.1361389608531407</v>
      </c>
      <c r="K817">
        <v>2.594618634381566</v>
      </c>
      <c r="L817">
        <v>-2.458479673528426</v>
      </c>
    </row>
    <row r="818" spans="1:12" x14ac:dyDescent="0.25">
      <c r="A818" s="1">
        <v>816</v>
      </c>
      <c r="B818">
        <v>102.5064804553986</v>
      </c>
      <c r="C818">
        <v>132.03</v>
      </c>
      <c r="D818">
        <v>133.99</v>
      </c>
      <c r="E818">
        <v>7.8001878841816961</v>
      </c>
      <c r="F818">
        <v>124.42869510885311</v>
      </c>
      <c r="G818">
        <v>130.64243482953489</v>
      </c>
      <c r="H818">
        <v>7.6013048911468806</v>
      </c>
      <c r="I818">
        <v>3.3475651704650891</v>
      </c>
      <c r="J818">
        <v>0.1361389608531407</v>
      </c>
      <c r="K818">
        <v>2.5958611313488822</v>
      </c>
      <c r="L818">
        <v>-2.4597221704957408</v>
      </c>
    </row>
    <row r="819" spans="1:12" x14ac:dyDescent="0.25">
      <c r="A819" s="1">
        <v>817</v>
      </c>
      <c r="B819">
        <v>102.6320753097534</v>
      </c>
      <c r="C819">
        <v>132.27000000000001</v>
      </c>
      <c r="D819">
        <v>133.99</v>
      </c>
      <c r="E819">
        <v>7.9071627029584306</v>
      </c>
      <c r="F819">
        <v>124.461168827894</v>
      </c>
      <c r="G819">
        <v>130.66212629157579</v>
      </c>
      <c r="H819">
        <v>7.8088311721060393</v>
      </c>
      <c r="I819">
        <v>3.3278737084241929</v>
      </c>
      <c r="J819">
        <v>0.13800602365751899</v>
      </c>
      <c r="K819">
        <v>2.5971170798924308</v>
      </c>
      <c r="L819">
        <v>-2.4591110562349119</v>
      </c>
    </row>
    <row r="820" spans="1:12" x14ac:dyDescent="0.25">
      <c r="A820" s="1">
        <v>818</v>
      </c>
      <c r="B820">
        <v>102.7567045688629</v>
      </c>
      <c r="C820">
        <v>132.27000000000001</v>
      </c>
      <c r="D820">
        <v>133.99</v>
      </c>
      <c r="E820">
        <v>7.9071627029584306</v>
      </c>
      <c r="F820">
        <v>124.49316334406009</v>
      </c>
      <c r="G820">
        <v>130.6814722499704</v>
      </c>
      <c r="H820">
        <v>7.7768366559398743</v>
      </c>
      <c r="I820">
        <v>3.308527750029612</v>
      </c>
      <c r="J820">
        <v>0.13800602365751899</v>
      </c>
      <c r="K820">
        <v>2.5983633724835258</v>
      </c>
      <c r="L820">
        <v>-2.4603573488260069</v>
      </c>
    </row>
    <row r="821" spans="1:12" x14ac:dyDescent="0.25">
      <c r="A821" s="1">
        <v>819</v>
      </c>
      <c r="B821">
        <v>102.8829329013824</v>
      </c>
      <c r="C821">
        <v>132.27000000000001</v>
      </c>
      <c r="D821">
        <v>133.99</v>
      </c>
      <c r="E821">
        <v>7.125016348901795</v>
      </c>
      <c r="F821">
        <v>124.52559316744581</v>
      </c>
      <c r="G821">
        <v>130.70102591688899</v>
      </c>
      <c r="H821">
        <v>7.7444068325542048</v>
      </c>
      <c r="I821">
        <v>3.288974083111015</v>
      </c>
      <c r="J821">
        <v>0.1243549945467614</v>
      </c>
      <c r="K821">
        <v>2.5996256558087212</v>
      </c>
      <c r="L821">
        <v>-2.4752706612619599</v>
      </c>
    </row>
    <row r="822" spans="1:12" x14ac:dyDescent="0.25">
      <c r="A822" s="1">
        <v>820</v>
      </c>
      <c r="B822">
        <v>103.0070145130157</v>
      </c>
      <c r="C822">
        <v>132.27000000000001</v>
      </c>
      <c r="D822">
        <v>133.99</v>
      </c>
      <c r="E822">
        <v>7.125016348901795</v>
      </c>
      <c r="F822">
        <v>124.55749513484881</v>
      </c>
      <c r="G822">
        <v>130.7202069099333</v>
      </c>
      <c r="H822">
        <v>7.7125048651512174</v>
      </c>
      <c r="I822">
        <v>3.2697930900666852</v>
      </c>
      <c r="J822">
        <v>0.1243549945467614</v>
      </c>
      <c r="K822">
        <v>2.600866471925054</v>
      </c>
      <c r="L822">
        <v>-2.4765114773782928</v>
      </c>
    </row>
    <row r="823" spans="1:12" x14ac:dyDescent="0.25">
      <c r="A823" s="1">
        <v>821</v>
      </c>
      <c r="B823">
        <v>103.1320552825928</v>
      </c>
      <c r="C823">
        <v>132.27000000000001</v>
      </c>
      <c r="D823">
        <v>133.99</v>
      </c>
      <c r="E823">
        <v>5.5529710330367834</v>
      </c>
      <c r="F823">
        <v>124.5894113656914</v>
      </c>
      <c r="G823">
        <v>130.73934260901231</v>
      </c>
      <c r="H823">
        <v>7.68058863430862</v>
      </c>
      <c r="I823">
        <v>3.2506573909876688</v>
      </c>
      <c r="J823">
        <v>9.6917627794362693E-2</v>
      </c>
      <c r="K823">
        <v>2.6021168796208238</v>
      </c>
      <c r="L823">
        <v>-2.5051992518264621</v>
      </c>
    </row>
    <row r="824" spans="1:12" x14ac:dyDescent="0.25">
      <c r="A824" s="1">
        <v>822</v>
      </c>
      <c r="B824">
        <v>103.2536554336548</v>
      </c>
      <c r="C824">
        <v>132.27000000000001</v>
      </c>
      <c r="D824">
        <v>133.99</v>
      </c>
      <c r="E824">
        <v>6.3401917459099204</v>
      </c>
      <c r="F824">
        <v>124.6209796393573</v>
      </c>
      <c r="G824">
        <v>130.75821680060429</v>
      </c>
      <c r="H824">
        <v>7.6490203606427372</v>
      </c>
      <c r="I824">
        <v>3.2317831993956641</v>
      </c>
      <c r="J824">
        <v>0.1106572211738958</v>
      </c>
      <c r="K824">
        <v>2.6033328811314451</v>
      </c>
      <c r="L824">
        <v>-2.4926756599575488</v>
      </c>
    </row>
    <row r="825" spans="1:12" x14ac:dyDescent="0.25">
      <c r="A825" s="1">
        <v>823</v>
      </c>
      <c r="B825">
        <v>103.37912940979</v>
      </c>
      <c r="C825">
        <v>132.27000000000001</v>
      </c>
      <c r="D825">
        <v>133.99</v>
      </c>
      <c r="E825">
        <v>7.125016348901795</v>
      </c>
      <c r="F825">
        <v>124.6533105510332</v>
      </c>
      <c r="G825">
        <v>130.7774925653558</v>
      </c>
      <c r="H825">
        <v>7.6166894489667811</v>
      </c>
      <c r="I825">
        <v>3.212507434644237</v>
      </c>
      <c r="J825">
        <v>0.1243549945467614</v>
      </c>
      <c r="K825">
        <v>2.6045876208927972</v>
      </c>
      <c r="L825">
        <v>-2.4802326263460359</v>
      </c>
    </row>
    <row r="826" spans="1:12" x14ac:dyDescent="0.25">
      <c r="A826" s="1">
        <v>824</v>
      </c>
      <c r="B826">
        <v>103.5019011497498</v>
      </c>
      <c r="C826">
        <v>132.27000000000001</v>
      </c>
      <c r="D826">
        <v>133.99</v>
      </c>
      <c r="E826">
        <v>7.125016348901795</v>
      </c>
      <c r="F826">
        <v>124.6849694621714</v>
      </c>
      <c r="G826">
        <v>130.7963144581814</v>
      </c>
      <c r="H826">
        <v>7.5850305378286151</v>
      </c>
      <c r="I826">
        <v>3.1936855418186378</v>
      </c>
      <c r="J826">
        <v>0.1243549945467614</v>
      </c>
      <c r="K826">
        <v>2.6058153382923939</v>
      </c>
      <c r="L826">
        <v>-2.4814603437456331</v>
      </c>
    </row>
    <row r="827" spans="1:12" x14ac:dyDescent="0.25">
      <c r="A827" s="1">
        <v>825</v>
      </c>
      <c r="B827">
        <v>103.6274235248566</v>
      </c>
      <c r="C827">
        <v>132.52000000000001</v>
      </c>
      <c r="D827">
        <v>133.99</v>
      </c>
      <c r="E827">
        <v>8.0170930736553032</v>
      </c>
      <c r="F827">
        <v>124.7171044528689</v>
      </c>
      <c r="G827">
        <v>130.81536565101251</v>
      </c>
      <c r="H827">
        <v>7.8028955471311576</v>
      </c>
      <c r="I827">
        <v>3.174634348987468</v>
      </c>
      <c r="J827">
        <v>0.13992467057411731</v>
      </c>
      <c r="K827">
        <v>2.6070705620434622</v>
      </c>
      <c r="L827">
        <v>-2.4671458914693449</v>
      </c>
    </row>
    <row r="828" spans="1:12" x14ac:dyDescent="0.25">
      <c r="A828" s="1">
        <v>826</v>
      </c>
      <c r="B828">
        <v>103.75192451477049</v>
      </c>
      <c r="C828">
        <v>132.52000000000001</v>
      </c>
      <c r="D828">
        <v>133.99</v>
      </c>
      <c r="E828">
        <v>8.0170930736553032</v>
      </c>
      <c r="F828">
        <v>124.749256674973</v>
      </c>
      <c r="G828">
        <v>130.83437299479411</v>
      </c>
      <c r="H828">
        <v>7.7707433250270412</v>
      </c>
      <c r="I828">
        <v>3.155627005205957</v>
      </c>
      <c r="J828">
        <v>0.13992467057411731</v>
      </c>
      <c r="K828">
        <v>2.6083155719426019</v>
      </c>
      <c r="L828">
        <v>-2.468390901368485</v>
      </c>
    </row>
    <row r="829" spans="1:12" x14ac:dyDescent="0.25">
      <c r="A829" s="1">
        <v>827</v>
      </c>
      <c r="B829">
        <v>103.8795731067657</v>
      </c>
      <c r="C829">
        <v>132.52000000000001</v>
      </c>
      <c r="D829">
        <v>133.99</v>
      </c>
      <c r="E829">
        <v>8.0170930736553032</v>
      </c>
      <c r="F829">
        <v>124.7825032834976</v>
      </c>
      <c r="G829">
        <v>130.85397055934041</v>
      </c>
      <c r="H829">
        <v>7.7374967165023918</v>
      </c>
      <c r="I829">
        <v>3.1360294406596272</v>
      </c>
      <c r="J829">
        <v>0.13992467057411731</v>
      </c>
      <c r="K829">
        <v>2.609592057862554</v>
      </c>
      <c r="L829">
        <v>-2.4696673872884372</v>
      </c>
    </row>
    <row r="830" spans="1:12" x14ac:dyDescent="0.25">
      <c r="A830" s="1">
        <v>828</v>
      </c>
      <c r="B830">
        <v>104.00019502639771</v>
      </c>
      <c r="C830">
        <v>132.52000000000001</v>
      </c>
      <c r="D830">
        <v>133.99</v>
      </c>
      <c r="E830">
        <v>8.0170930736553032</v>
      </c>
      <c r="F830">
        <v>124.8136942270211</v>
      </c>
      <c r="G830">
        <v>130.872304052202</v>
      </c>
      <c r="H830">
        <v>7.7063057729789364</v>
      </c>
      <c r="I830">
        <v>3.1176959477980399</v>
      </c>
      <c r="J830">
        <v>0.13992467057411731</v>
      </c>
      <c r="K830">
        <v>2.610798277058874</v>
      </c>
      <c r="L830">
        <v>-2.4708736064847558</v>
      </c>
    </row>
    <row r="831" spans="1:12" x14ac:dyDescent="0.25">
      <c r="A831" s="1">
        <v>829</v>
      </c>
      <c r="B831">
        <v>104.1253182888031</v>
      </c>
      <c r="C831">
        <v>132.52000000000001</v>
      </c>
      <c r="D831">
        <v>133.99</v>
      </c>
      <c r="E831">
        <v>8.0170930736553032</v>
      </c>
      <c r="F831">
        <v>124.84582670616891</v>
      </c>
      <c r="G831">
        <v>130.89113809357431</v>
      </c>
      <c r="H831">
        <v>7.6741732938311316</v>
      </c>
      <c r="I831">
        <v>3.0988619064256682</v>
      </c>
      <c r="J831">
        <v>0.13992467057411731</v>
      </c>
      <c r="K831">
        <v>2.6120495096829282</v>
      </c>
      <c r="L831">
        <v>-2.47212483910881</v>
      </c>
    </row>
    <row r="832" spans="1:12" x14ac:dyDescent="0.25">
      <c r="A832" s="1">
        <v>830</v>
      </c>
      <c r="B832">
        <v>104.25145125389101</v>
      </c>
      <c r="C832">
        <v>132.52000000000001</v>
      </c>
      <c r="D832">
        <v>133.99</v>
      </c>
      <c r="E832">
        <v>8.0170930736553032</v>
      </c>
      <c r="F832">
        <v>124.87849601246521</v>
      </c>
      <c r="G832">
        <v>130.91023190083351</v>
      </c>
      <c r="H832">
        <v>7.6415039875348043</v>
      </c>
      <c r="I832">
        <v>3.0797680991665288</v>
      </c>
      <c r="J832">
        <v>0.13992467057411731</v>
      </c>
      <c r="K832">
        <v>2.6133108393338071</v>
      </c>
      <c r="L832">
        <v>-2.473386168759689</v>
      </c>
    </row>
    <row r="833" spans="1:12" x14ac:dyDescent="0.25">
      <c r="A833" s="1">
        <v>831</v>
      </c>
      <c r="B833">
        <v>104.3771505355835</v>
      </c>
      <c r="C833">
        <v>132.52000000000001</v>
      </c>
      <c r="D833">
        <v>133.99</v>
      </c>
      <c r="E833">
        <v>8.0170930736553032</v>
      </c>
      <c r="F833">
        <v>124.9110769254933</v>
      </c>
      <c r="G833">
        <v>130.9292190482401</v>
      </c>
      <c r="H833">
        <v>7.6089230745067482</v>
      </c>
      <c r="I833">
        <v>3.060780951759881</v>
      </c>
      <c r="J833">
        <v>0.13992467057411731</v>
      </c>
      <c r="K833">
        <v>2.614567832150732</v>
      </c>
      <c r="L833">
        <v>-2.4746431615766138</v>
      </c>
    </row>
    <row r="834" spans="1:12" x14ac:dyDescent="0.25">
      <c r="A834" s="1">
        <v>832</v>
      </c>
      <c r="B834">
        <v>104.50086188316349</v>
      </c>
      <c r="C834">
        <v>132.52000000000001</v>
      </c>
      <c r="D834">
        <v>133.99</v>
      </c>
      <c r="E834">
        <v>8.0170930736553032</v>
      </c>
      <c r="F834">
        <v>124.94342450639191</v>
      </c>
      <c r="G834">
        <v>130.94801600132999</v>
      </c>
      <c r="H834">
        <v>7.5765754936080896</v>
      </c>
      <c r="I834">
        <v>3.0419839986699628</v>
      </c>
      <c r="J834">
        <v>0.13992467057411731</v>
      </c>
      <c r="K834">
        <v>2.6158049456265311</v>
      </c>
      <c r="L834">
        <v>-2.4758802750524138</v>
      </c>
    </row>
    <row r="835" spans="1:12" x14ac:dyDescent="0.25">
      <c r="A835" s="1">
        <v>833</v>
      </c>
      <c r="B835">
        <v>104.6258153915405</v>
      </c>
      <c r="C835">
        <v>132.52000000000001</v>
      </c>
      <c r="D835">
        <v>133.99</v>
      </c>
      <c r="E835">
        <v>8.0170930736553032</v>
      </c>
      <c r="F835">
        <v>124.9756003648008</v>
      </c>
      <c r="G835">
        <v>130.96665969280269</v>
      </c>
      <c r="H835">
        <v>7.5443996351992553</v>
      </c>
      <c r="I835">
        <v>3.0233403071973162</v>
      </c>
      <c r="J835">
        <v>0.13992467057411731</v>
      </c>
      <c r="K835">
        <v>2.6170544807103018</v>
      </c>
      <c r="L835">
        <v>-2.4771298101361841</v>
      </c>
    </row>
    <row r="836" spans="1:12" x14ac:dyDescent="0.25">
      <c r="A836" s="1">
        <v>834</v>
      </c>
      <c r="B836">
        <v>104.7632339000702</v>
      </c>
      <c r="C836">
        <v>132.52000000000001</v>
      </c>
      <c r="D836">
        <v>133.99</v>
      </c>
      <c r="E836">
        <v>8.0170930736553032</v>
      </c>
      <c r="F836">
        <v>125.0115563993425</v>
      </c>
      <c r="G836">
        <v>130.98743077777999</v>
      </c>
      <c r="H836">
        <v>7.5084436006575146</v>
      </c>
      <c r="I836">
        <v>3.0025692222199609</v>
      </c>
      <c r="J836">
        <v>0.13992467057411731</v>
      </c>
      <c r="K836">
        <v>2.618428665795598</v>
      </c>
      <c r="L836">
        <v>-2.4785039952214811</v>
      </c>
    </row>
    <row r="837" spans="1:12" x14ac:dyDescent="0.25">
      <c r="A837" s="1">
        <v>835</v>
      </c>
      <c r="B837">
        <v>104.8905045986176</v>
      </c>
      <c r="C837">
        <v>132.52000000000001</v>
      </c>
      <c r="D837">
        <v>133.99</v>
      </c>
      <c r="E837">
        <v>8.0170930736553032</v>
      </c>
      <c r="F837">
        <v>125.04438386091471</v>
      </c>
      <c r="G837">
        <v>131.00633664898481</v>
      </c>
      <c r="H837">
        <v>7.4756161390853038</v>
      </c>
      <c r="I837">
        <v>2.983663351015196</v>
      </c>
      <c r="J837">
        <v>0.13992467057411731</v>
      </c>
      <c r="K837">
        <v>2.6197013727810718</v>
      </c>
      <c r="L837">
        <v>-2.479776702206955</v>
      </c>
    </row>
    <row r="838" spans="1:12" x14ac:dyDescent="0.25">
      <c r="A838" s="1">
        <v>836</v>
      </c>
      <c r="B838">
        <v>105.0120086669922</v>
      </c>
      <c r="C838">
        <v>132.27000000000001</v>
      </c>
      <c r="D838">
        <v>133.99</v>
      </c>
      <c r="E838">
        <v>7.9071627029584306</v>
      </c>
      <c r="F838">
        <v>125.0762517049786</v>
      </c>
      <c r="G838">
        <v>131.0246371122989</v>
      </c>
      <c r="H838">
        <v>7.1937482950214218</v>
      </c>
      <c r="I838">
        <v>2.965362887701104</v>
      </c>
      <c r="J838">
        <v>0.13800602365751899</v>
      </c>
      <c r="K838">
        <v>2.6209164134648191</v>
      </c>
      <c r="L838">
        <v>-2.4829103898073002</v>
      </c>
    </row>
    <row r="839" spans="1:12" x14ac:dyDescent="0.25">
      <c r="A839" s="1">
        <v>837</v>
      </c>
      <c r="B839">
        <v>105.1356432437897</v>
      </c>
      <c r="C839">
        <v>132.27000000000001</v>
      </c>
      <c r="D839">
        <v>133.99</v>
      </c>
      <c r="E839">
        <v>7.9071627029584306</v>
      </c>
      <c r="F839">
        <v>125.1081803147207</v>
      </c>
      <c r="G839">
        <v>131.04292046720431</v>
      </c>
      <c r="H839">
        <v>7.1618196852792693</v>
      </c>
      <c r="I839">
        <v>2.9470795327956978</v>
      </c>
      <c r="J839">
        <v>0.13800602365751899</v>
      </c>
      <c r="K839">
        <v>2.6221527592327929</v>
      </c>
      <c r="L839">
        <v>-2.484146735575274</v>
      </c>
    </row>
    <row r="840" spans="1:12" x14ac:dyDescent="0.25">
      <c r="A840" s="1">
        <v>838</v>
      </c>
      <c r="B840">
        <v>105.2586333751678</v>
      </c>
      <c r="C840">
        <v>132.27000000000001</v>
      </c>
      <c r="D840">
        <v>133.99</v>
      </c>
      <c r="E840">
        <v>7.9071627029584306</v>
      </c>
      <c r="F840">
        <v>125.14048300721861</v>
      </c>
      <c r="G840">
        <v>131.06136517416621</v>
      </c>
      <c r="H840">
        <v>7.1295169927814328</v>
      </c>
      <c r="I840">
        <v>2.928634825833853</v>
      </c>
      <c r="J840">
        <v>0.13800602365751899</v>
      </c>
      <c r="K840">
        <v>2.6233826605465751</v>
      </c>
      <c r="L840">
        <v>-2.4853766368890562</v>
      </c>
    </row>
    <row r="841" spans="1:12" x14ac:dyDescent="0.25">
      <c r="A841" s="1">
        <v>839</v>
      </c>
      <c r="B841">
        <v>105.38159465789791</v>
      </c>
      <c r="C841">
        <v>132.27000000000001</v>
      </c>
      <c r="D841">
        <v>133.99</v>
      </c>
      <c r="E841">
        <v>7.9071627029584306</v>
      </c>
      <c r="F841">
        <v>125.17227822315481</v>
      </c>
      <c r="G841">
        <v>131.07946830187441</v>
      </c>
      <c r="H841">
        <v>7.0977217768451766</v>
      </c>
      <c r="I841">
        <v>2.9105316981256242</v>
      </c>
      <c r="J841">
        <v>0.13800602365751899</v>
      </c>
      <c r="K841">
        <v>2.6246122733738759</v>
      </c>
      <c r="L841">
        <v>-2.486606249716357</v>
      </c>
    </row>
    <row r="842" spans="1:12" x14ac:dyDescent="0.25">
      <c r="A842" s="1">
        <v>840</v>
      </c>
      <c r="B842">
        <v>105.50694179534911</v>
      </c>
      <c r="C842">
        <v>132.27000000000001</v>
      </c>
      <c r="D842">
        <v>133.99</v>
      </c>
      <c r="E842">
        <v>7.9071627029584306</v>
      </c>
      <c r="F842">
        <v>125.20524025676249</v>
      </c>
      <c r="G842">
        <v>131.09818162516069</v>
      </c>
      <c r="H842">
        <v>7.0647597432375306</v>
      </c>
      <c r="I842">
        <v>2.8918183748392612</v>
      </c>
      <c r="J842">
        <v>0.13800602365751899</v>
      </c>
      <c r="K842">
        <v>2.625865744748388</v>
      </c>
      <c r="L842">
        <v>-2.4878597210908691</v>
      </c>
    </row>
    <row r="843" spans="1:12" x14ac:dyDescent="0.25">
      <c r="A843" s="1">
        <v>841</v>
      </c>
      <c r="B843">
        <v>105.6293933391571</v>
      </c>
      <c r="C843">
        <v>132.27000000000001</v>
      </c>
      <c r="D843">
        <v>133.99</v>
      </c>
      <c r="E843">
        <v>7.9071627029584306</v>
      </c>
      <c r="F843">
        <v>125.2369482597356</v>
      </c>
      <c r="G843">
        <v>131.1161310939097</v>
      </c>
      <c r="H843">
        <v>7.0330517402643844</v>
      </c>
      <c r="I843">
        <v>2.873868906090308</v>
      </c>
      <c r="J843">
        <v>0.13800602365751899</v>
      </c>
      <c r="K843">
        <v>2.6270902601864679</v>
      </c>
      <c r="L843">
        <v>-2.4890842365289489</v>
      </c>
    </row>
    <row r="844" spans="1:12" x14ac:dyDescent="0.25">
      <c r="A844" s="1">
        <v>842</v>
      </c>
      <c r="B844">
        <v>105.756210565567</v>
      </c>
      <c r="C844">
        <v>132.27000000000001</v>
      </c>
      <c r="D844">
        <v>133.99</v>
      </c>
      <c r="E844">
        <v>7.9071627029584306</v>
      </c>
      <c r="F844">
        <v>125.27034058238419</v>
      </c>
      <c r="G844">
        <v>131.13497911690459</v>
      </c>
      <c r="H844">
        <v>6.9996594176158453</v>
      </c>
      <c r="I844">
        <v>2.855020883095392</v>
      </c>
      <c r="J844">
        <v>0.13800602365751899</v>
      </c>
      <c r="K844">
        <v>2.6283584324505669</v>
      </c>
      <c r="L844">
        <v>-2.490352408793048</v>
      </c>
    </row>
    <row r="845" spans="1:12" x14ac:dyDescent="0.25">
      <c r="A845" s="1">
        <v>843</v>
      </c>
      <c r="B845">
        <v>105.88035798072811</v>
      </c>
      <c r="C845">
        <v>132.27000000000001</v>
      </c>
      <c r="D845">
        <v>133.99</v>
      </c>
      <c r="E845">
        <v>7.9071627029584306</v>
      </c>
      <c r="F845">
        <v>125.30253693695209</v>
      </c>
      <c r="G845">
        <v>131.15309885100319</v>
      </c>
      <c r="H845">
        <v>6.9674630630478873</v>
      </c>
      <c r="I845">
        <v>2.8369011489968439</v>
      </c>
      <c r="J845">
        <v>0.13800602365751899</v>
      </c>
      <c r="K845">
        <v>2.629599906602178</v>
      </c>
      <c r="L845">
        <v>-2.4915938829446591</v>
      </c>
    </row>
    <row r="846" spans="1:12" x14ac:dyDescent="0.25">
      <c r="A846" s="1">
        <v>844</v>
      </c>
      <c r="B846">
        <v>106.00367522239689</v>
      </c>
      <c r="C846">
        <v>132.27000000000001</v>
      </c>
      <c r="D846">
        <v>133.99</v>
      </c>
      <c r="E846">
        <v>7.9071627029584306</v>
      </c>
      <c r="F846">
        <v>125.335060204447</v>
      </c>
      <c r="G846">
        <v>131.17134961733549</v>
      </c>
      <c r="H846">
        <v>6.9349397955529639</v>
      </c>
      <c r="I846">
        <v>2.8186503826645151</v>
      </c>
      <c r="J846">
        <v>0.13800602365751899</v>
      </c>
      <c r="K846">
        <v>2.6308330790188652</v>
      </c>
      <c r="L846">
        <v>-2.4928270553613459</v>
      </c>
    </row>
    <row r="847" spans="1:12" x14ac:dyDescent="0.25">
      <c r="A847" s="1">
        <v>845</v>
      </c>
      <c r="B847">
        <v>106.12646484375</v>
      </c>
      <c r="C847">
        <v>132.27000000000001</v>
      </c>
      <c r="D847">
        <v>133.99</v>
      </c>
      <c r="E847">
        <v>7.9071627029584306</v>
      </c>
      <c r="F847">
        <v>125.3672072026078</v>
      </c>
      <c r="G847">
        <v>131.18933704675601</v>
      </c>
      <c r="H847">
        <v>6.9027927973922374</v>
      </c>
      <c r="I847">
        <v>2.8006629532440002</v>
      </c>
      <c r="J847">
        <v>0.13800602365751899</v>
      </c>
      <c r="K847">
        <v>2.6320609752323971</v>
      </c>
      <c r="L847">
        <v>-2.4940549515748782</v>
      </c>
    </row>
    <row r="848" spans="1:12" x14ac:dyDescent="0.25">
      <c r="A848" s="1">
        <v>846</v>
      </c>
      <c r="B848">
        <v>106.25298047065731</v>
      </c>
      <c r="C848">
        <v>132.27000000000001</v>
      </c>
      <c r="D848">
        <v>133.99</v>
      </c>
      <c r="E848">
        <v>7.9071627029584306</v>
      </c>
      <c r="F848">
        <v>125.4000910747644</v>
      </c>
      <c r="G848">
        <v>131.20768321265399</v>
      </c>
      <c r="H848">
        <v>6.869908925235606</v>
      </c>
      <c r="I848">
        <v>2.7823167873460188</v>
      </c>
      <c r="J848">
        <v>0.13800602365751899</v>
      </c>
      <c r="K848">
        <v>2.63332613150147</v>
      </c>
      <c r="L848">
        <v>-2.4953201078439511</v>
      </c>
    </row>
    <row r="849" spans="1:12" x14ac:dyDescent="0.25">
      <c r="A849" s="1">
        <v>847</v>
      </c>
      <c r="B849">
        <v>106.3799431324005</v>
      </c>
      <c r="C849">
        <v>132.27000000000001</v>
      </c>
      <c r="D849">
        <v>133.99</v>
      </c>
      <c r="E849">
        <v>7.9071627029584306</v>
      </c>
      <c r="F849">
        <v>125.4333768051858</v>
      </c>
      <c r="G849">
        <v>131.2261985179</v>
      </c>
      <c r="H849">
        <v>6.836623194814166</v>
      </c>
      <c r="I849">
        <v>2.763801482099979</v>
      </c>
      <c r="J849">
        <v>0.13800602365751899</v>
      </c>
      <c r="K849">
        <v>2.6345957581189019</v>
      </c>
      <c r="L849">
        <v>-2.496589734461383</v>
      </c>
    </row>
    <row r="850" spans="1:12" x14ac:dyDescent="0.25">
      <c r="A850" s="1">
        <v>848</v>
      </c>
      <c r="B850">
        <v>106.5022242069244</v>
      </c>
      <c r="C850">
        <v>132.27000000000001</v>
      </c>
      <c r="D850">
        <v>133.99</v>
      </c>
      <c r="E850">
        <v>7.9071627029584306</v>
      </c>
      <c r="F850">
        <v>125.4657187229471</v>
      </c>
      <c r="G850">
        <v>131.24413587374349</v>
      </c>
      <c r="H850">
        <v>6.8042812770528798</v>
      </c>
      <c r="I850">
        <v>2.7458641262565209</v>
      </c>
      <c r="J850">
        <v>0.13800602365751899</v>
      </c>
      <c r="K850">
        <v>2.6358185688641411</v>
      </c>
      <c r="L850">
        <v>-2.4978125452066222</v>
      </c>
    </row>
    <row r="851" spans="1:12" x14ac:dyDescent="0.25">
      <c r="A851" s="1">
        <v>849</v>
      </c>
      <c r="B851">
        <v>106.62762355804441</v>
      </c>
      <c r="C851">
        <v>132.52000000000001</v>
      </c>
      <c r="D851">
        <v>133.99</v>
      </c>
      <c r="E851">
        <v>8.0170930736553032</v>
      </c>
      <c r="F851">
        <v>125.4983785787755</v>
      </c>
      <c r="G851">
        <v>131.2621967122989</v>
      </c>
      <c r="H851">
        <v>7.0216214212244807</v>
      </c>
      <c r="I851">
        <v>2.7278032877011071</v>
      </c>
      <c r="J851">
        <v>0.13992467057411731</v>
      </c>
      <c r="K851">
        <v>2.6370725623753408</v>
      </c>
      <c r="L851">
        <v>-2.497147891801224</v>
      </c>
    </row>
    <row r="852" spans="1:12" x14ac:dyDescent="0.25">
      <c r="A852" s="1">
        <v>850</v>
      </c>
      <c r="B852">
        <v>106.75073981285099</v>
      </c>
      <c r="C852">
        <v>132.52000000000001</v>
      </c>
      <c r="D852">
        <v>133.99</v>
      </c>
      <c r="E852">
        <v>8.0170930736553032</v>
      </c>
      <c r="F852">
        <v>125.5309846868831</v>
      </c>
      <c r="G852">
        <v>131.2801749588694</v>
      </c>
      <c r="H852">
        <v>6.989015313116937</v>
      </c>
      <c r="I852">
        <v>2.709825041130586</v>
      </c>
      <c r="J852">
        <v>0.13992467057411731</v>
      </c>
      <c r="K852">
        <v>2.6383037249234058</v>
      </c>
      <c r="L852">
        <v>-2.498379054349289</v>
      </c>
    </row>
    <row r="853" spans="1:12" x14ac:dyDescent="0.25">
      <c r="A853" s="1">
        <v>851</v>
      </c>
      <c r="B853">
        <v>106.87678647041319</v>
      </c>
      <c r="C853">
        <v>132.52000000000001</v>
      </c>
      <c r="D853">
        <v>133.99</v>
      </c>
      <c r="E853">
        <v>8.0170930736553032</v>
      </c>
      <c r="F853">
        <v>125.563859179823</v>
      </c>
      <c r="G853">
        <v>131.2982478165375</v>
      </c>
      <c r="H853">
        <v>6.9561408201769837</v>
      </c>
      <c r="I853">
        <v>2.691752183462512</v>
      </c>
      <c r="J853">
        <v>0.13992467057411731</v>
      </c>
      <c r="K853">
        <v>2.6395641914990291</v>
      </c>
      <c r="L853">
        <v>-2.4996395209249109</v>
      </c>
    </row>
    <row r="854" spans="1:12" x14ac:dyDescent="0.25">
      <c r="A854" s="1">
        <v>852</v>
      </c>
      <c r="B854">
        <v>107.00156497955319</v>
      </c>
      <c r="C854">
        <v>132.52000000000001</v>
      </c>
      <c r="D854">
        <v>133.99</v>
      </c>
      <c r="E854">
        <v>8.0170930736553032</v>
      </c>
      <c r="F854">
        <v>125.596944978058</v>
      </c>
      <c r="G854">
        <v>131.31638284481571</v>
      </c>
      <c r="H854">
        <v>6.9230550219419769</v>
      </c>
      <c r="I854">
        <v>2.673617155184274</v>
      </c>
      <c r="J854">
        <v>0.13992467057411731</v>
      </c>
      <c r="K854">
        <v>2.6408119765904292</v>
      </c>
      <c r="L854">
        <v>-2.500887306016311</v>
      </c>
    </row>
    <row r="855" spans="1:12" x14ac:dyDescent="0.25">
      <c r="A855" s="1">
        <v>853</v>
      </c>
      <c r="B855">
        <v>107.126305103302</v>
      </c>
      <c r="C855">
        <v>132.52000000000001</v>
      </c>
      <c r="D855">
        <v>133.99</v>
      </c>
      <c r="E855">
        <v>8.0170930736553032</v>
      </c>
      <c r="F855">
        <v>125.62952307951529</v>
      </c>
      <c r="G855">
        <v>131.33418677456771</v>
      </c>
      <c r="H855">
        <v>6.8904769204847014</v>
      </c>
      <c r="I855">
        <v>2.655813225432297</v>
      </c>
      <c r="J855">
        <v>0.13992467057411731</v>
      </c>
      <c r="K855">
        <v>2.6420593778279171</v>
      </c>
      <c r="L855">
        <v>-2.5021347072537989</v>
      </c>
    </row>
    <row r="856" spans="1:12" x14ac:dyDescent="0.25">
      <c r="A856" s="1">
        <v>854</v>
      </c>
      <c r="B856">
        <v>107.252411365509</v>
      </c>
      <c r="C856">
        <v>132.27000000000001</v>
      </c>
      <c r="D856">
        <v>133.99</v>
      </c>
      <c r="E856">
        <v>7.9071627029584306</v>
      </c>
      <c r="F856">
        <v>125.6627435558692</v>
      </c>
      <c r="G856">
        <v>131.35228790172181</v>
      </c>
      <c r="H856">
        <v>6.6072564441307691</v>
      </c>
      <c r="I856">
        <v>2.6377120982782571</v>
      </c>
      <c r="J856">
        <v>0.13800602365751899</v>
      </c>
      <c r="K856">
        <v>2.6433204404499868</v>
      </c>
      <c r="L856">
        <v>-2.5053144167924679</v>
      </c>
    </row>
    <row r="857" spans="1:12" x14ac:dyDescent="0.25">
      <c r="A857" s="1">
        <v>855</v>
      </c>
      <c r="B857">
        <v>107.3754172325134</v>
      </c>
      <c r="C857">
        <v>132.52000000000001</v>
      </c>
      <c r="D857">
        <v>133.99</v>
      </c>
      <c r="E857">
        <v>7.9071627029584306</v>
      </c>
      <c r="F857">
        <v>125.69516925435499</v>
      </c>
      <c r="G857">
        <v>131.36990362778079</v>
      </c>
      <c r="H857">
        <v>6.8248307456450163</v>
      </c>
      <c r="I857">
        <v>2.6200963722191659</v>
      </c>
      <c r="J857">
        <v>0.13800602365751899</v>
      </c>
      <c r="K857">
        <v>2.6445504991200308</v>
      </c>
      <c r="L857">
        <v>-2.5065444754625119</v>
      </c>
    </row>
    <row r="858" spans="1:12" x14ac:dyDescent="0.25">
      <c r="A858" s="1">
        <v>856</v>
      </c>
      <c r="B858">
        <v>107.5003044605255</v>
      </c>
      <c r="C858">
        <v>133.01</v>
      </c>
      <c r="D858">
        <v>133.99</v>
      </c>
      <c r="E858">
        <v>11.15465973892827</v>
      </c>
      <c r="F858">
        <v>125.7283762728875</v>
      </c>
      <c r="G858">
        <v>131.38789033234221</v>
      </c>
      <c r="H858">
        <v>7.2816237271125033</v>
      </c>
      <c r="I858">
        <v>2.6021096676578002</v>
      </c>
      <c r="J858">
        <v>0.1946855393839495</v>
      </c>
      <c r="K858">
        <v>2.6457993714001522</v>
      </c>
      <c r="L858">
        <v>-2.451113832016202</v>
      </c>
    </row>
    <row r="859" spans="1:12" x14ac:dyDescent="0.25">
      <c r="A859" s="1">
        <v>857</v>
      </c>
      <c r="B859">
        <v>107.6251397132874</v>
      </c>
      <c r="C859">
        <v>133.25</v>
      </c>
      <c r="D859">
        <v>133.99</v>
      </c>
      <c r="E859">
        <v>12.699584489597379</v>
      </c>
      <c r="F859">
        <v>125.7610653668102</v>
      </c>
      <c r="G859">
        <v>131.40554374580739</v>
      </c>
      <c r="H859">
        <v>7.4889346331898281</v>
      </c>
      <c r="I859">
        <v>2.584456254192617</v>
      </c>
      <c r="J859">
        <v>0.22164956297867791</v>
      </c>
      <c r="K859">
        <v>2.6470477239277699</v>
      </c>
      <c r="L859">
        <v>-2.4253981609490922</v>
      </c>
    </row>
    <row r="860" spans="1:12" x14ac:dyDescent="0.25">
      <c r="A860" s="1">
        <v>858</v>
      </c>
      <c r="B860">
        <v>107.7506768703461</v>
      </c>
      <c r="C860">
        <v>133.25</v>
      </c>
      <c r="D860">
        <v>133.99</v>
      </c>
      <c r="E860">
        <v>14.22596389875179</v>
      </c>
      <c r="F860">
        <v>125.7942253470061</v>
      </c>
      <c r="G860">
        <v>131.42339808783791</v>
      </c>
      <c r="H860">
        <v>7.4557746529938527</v>
      </c>
      <c r="I860">
        <v>2.5666019121620711</v>
      </c>
      <c r="J860">
        <v>0.24828990930306791</v>
      </c>
      <c r="K860">
        <v>2.648303095498358</v>
      </c>
      <c r="L860">
        <v>-2.4000131861952898</v>
      </c>
    </row>
    <row r="861" spans="1:12" x14ac:dyDescent="0.25">
      <c r="A861" s="1">
        <v>859</v>
      </c>
      <c r="B861">
        <v>107.87605929374691</v>
      </c>
      <c r="C861">
        <v>133.25</v>
      </c>
      <c r="D861">
        <v>134.47</v>
      </c>
      <c r="E861">
        <v>12.699584489597379</v>
      </c>
      <c r="F861">
        <v>125.8276318253078</v>
      </c>
      <c r="G861">
        <v>131.44133091054559</v>
      </c>
      <c r="H861">
        <v>7.4223681746922097</v>
      </c>
      <c r="I861">
        <v>3.0286690894544388</v>
      </c>
      <c r="J861">
        <v>0.22164956297867791</v>
      </c>
      <c r="K861">
        <v>2.6495569197323658</v>
      </c>
      <c r="L861">
        <v>-2.4279073567536882</v>
      </c>
    </row>
    <row r="862" spans="1:12" x14ac:dyDescent="0.25">
      <c r="A862" s="1">
        <v>860</v>
      </c>
      <c r="B862">
        <v>108.0005583763123</v>
      </c>
      <c r="C862">
        <v>133.5</v>
      </c>
      <c r="D862">
        <v>133.99</v>
      </c>
      <c r="E862">
        <v>14.03624346792645</v>
      </c>
      <c r="F862">
        <v>125.8605604377279</v>
      </c>
      <c r="G862">
        <v>131.45895403950911</v>
      </c>
      <c r="H862">
        <v>7.6394395622720586</v>
      </c>
      <c r="I862">
        <v>2.5310459604908999</v>
      </c>
      <c r="J862">
        <v>0.2449786631268637</v>
      </c>
      <c r="K862">
        <v>2.6508019105580192</v>
      </c>
      <c r="L862">
        <v>-2.4058232474311549</v>
      </c>
    </row>
    <row r="863" spans="1:12" x14ac:dyDescent="0.25">
      <c r="A863" s="1">
        <v>861</v>
      </c>
      <c r="B863">
        <v>108.1261892318726</v>
      </c>
      <c r="C863">
        <v>133.5</v>
      </c>
      <c r="D863">
        <v>134.47</v>
      </c>
      <c r="E863">
        <v>11.61148642388849</v>
      </c>
      <c r="F863">
        <v>125.8935483973366</v>
      </c>
      <c r="G863">
        <v>131.47655610500951</v>
      </c>
      <c r="H863">
        <v>7.6064516026633564</v>
      </c>
      <c r="I863">
        <v>2.993443894990492</v>
      </c>
      <c r="J863">
        <v>0.20265866914747621</v>
      </c>
      <c r="K863">
        <v>2.6520582191136222</v>
      </c>
      <c r="L863">
        <v>-2.4493995499661461</v>
      </c>
    </row>
    <row r="864" spans="1:12" x14ac:dyDescent="0.25">
      <c r="A864" s="1">
        <v>862</v>
      </c>
      <c r="B864">
        <v>108.25017070770259</v>
      </c>
      <c r="C864">
        <v>133.74</v>
      </c>
      <c r="D864">
        <v>134.47</v>
      </c>
      <c r="E864">
        <v>10.2348027634232</v>
      </c>
      <c r="F864">
        <v>125.92664929314761</v>
      </c>
      <c r="G864">
        <v>131.49416539319441</v>
      </c>
      <c r="H864">
        <v>7.813350706852404</v>
      </c>
      <c r="I864">
        <v>2.9758346068056478</v>
      </c>
      <c r="J864">
        <v>0.1786310065139492</v>
      </c>
      <c r="K864">
        <v>2.653298033871923</v>
      </c>
      <c r="L864">
        <v>-2.4746670273579738</v>
      </c>
    </row>
    <row r="865" spans="1:12" x14ac:dyDescent="0.25">
      <c r="A865" s="1">
        <v>863</v>
      </c>
      <c r="B865">
        <v>108.3769550323486</v>
      </c>
      <c r="C865">
        <v>133.74</v>
      </c>
      <c r="D865">
        <v>134.47</v>
      </c>
      <c r="E865">
        <v>10.2348027634232</v>
      </c>
      <c r="F865">
        <v>125.9599868287268</v>
      </c>
      <c r="G865">
        <v>131.51184697735101</v>
      </c>
      <c r="H865">
        <v>7.780013171273211</v>
      </c>
      <c r="I865">
        <v>2.958153022649014</v>
      </c>
      <c r="J865">
        <v>0.1786310065139492</v>
      </c>
      <c r="K865">
        <v>2.6545658771183831</v>
      </c>
      <c r="L865">
        <v>-2.475934870604434</v>
      </c>
    </row>
    <row r="866" spans="1:12" x14ac:dyDescent="0.25">
      <c r="A866" s="1">
        <v>864</v>
      </c>
      <c r="B866">
        <v>108.49927973747251</v>
      </c>
      <c r="C866">
        <v>134.47</v>
      </c>
      <c r="D866">
        <v>134.22999999999999</v>
      </c>
      <c r="E866">
        <v>10.2348027634232</v>
      </c>
      <c r="F866">
        <v>125.9926923760284</v>
      </c>
      <c r="G866">
        <v>131.52914120599141</v>
      </c>
      <c r="H866">
        <v>8.4773076239715692</v>
      </c>
      <c r="I866">
        <v>2.700858794008639</v>
      </c>
      <c r="J866">
        <v>0.1786310065139492</v>
      </c>
      <c r="K866">
        <v>2.6557891241696221</v>
      </c>
      <c r="L866">
        <v>-2.477158117655673</v>
      </c>
    </row>
    <row r="867" spans="1:12" x14ac:dyDescent="0.25">
      <c r="A867" s="1">
        <v>865</v>
      </c>
      <c r="B867">
        <v>108.62285137176509</v>
      </c>
      <c r="C867">
        <v>134.47</v>
      </c>
      <c r="D867">
        <v>134.72</v>
      </c>
      <c r="E867">
        <v>8.6863545812366283</v>
      </c>
      <c r="F867">
        <v>126.0254818846656</v>
      </c>
      <c r="G867">
        <v>131.54642807317379</v>
      </c>
      <c r="H867">
        <v>8.4445181153343896</v>
      </c>
      <c r="I867">
        <v>3.1735719268261851</v>
      </c>
      <c r="J867">
        <v>0.1516054874382724</v>
      </c>
      <c r="K867">
        <v>2.6570248405125478</v>
      </c>
      <c r="L867">
        <v>-2.5054193530742759</v>
      </c>
    </row>
    <row r="868" spans="1:12" x14ac:dyDescent="0.25">
      <c r="A868" s="1">
        <v>866</v>
      </c>
      <c r="B868">
        <v>108.76266264915471</v>
      </c>
      <c r="C868">
        <v>134.47</v>
      </c>
      <c r="D868">
        <v>134.72</v>
      </c>
      <c r="E868">
        <v>8.6863545812366283</v>
      </c>
      <c r="F868">
        <v>126.06261353446141</v>
      </c>
      <c r="G868">
        <v>131.5659417019277</v>
      </c>
      <c r="H868">
        <v>8.4073864655386217</v>
      </c>
      <c r="I868">
        <v>3.1540582980723002</v>
      </c>
      <c r="J868">
        <v>0.1516054874382724</v>
      </c>
      <c r="K868">
        <v>2.658422953286443</v>
      </c>
      <c r="L868">
        <v>-2.506817465848171</v>
      </c>
    </row>
    <row r="869" spans="1:12" x14ac:dyDescent="0.25">
      <c r="A869" s="1">
        <v>867</v>
      </c>
      <c r="B869">
        <v>108.8896772861481</v>
      </c>
      <c r="C869">
        <v>134.47</v>
      </c>
      <c r="D869">
        <v>134.72</v>
      </c>
      <c r="E869">
        <v>8.6863545812366283</v>
      </c>
      <c r="F869">
        <v>126.09610291691411</v>
      </c>
      <c r="G869">
        <v>131.58348445751531</v>
      </c>
      <c r="H869">
        <v>8.3738970830858648</v>
      </c>
      <c r="I869">
        <v>3.136515542484716</v>
      </c>
      <c r="J869">
        <v>0.1516054874382724</v>
      </c>
      <c r="K869">
        <v>2.6596930996563768</v>
      </c>
      <c r="L869">
        <v>-2.5080876122181048</v>
      </c>
    </row>
    <row r="870" spans="1:12" x14ac:dyDescent="0.25">
      <c r="A870" s="1">
        <v>868</v>
      </c>
      <c r="B870">
        <v>109.0133149623871</v>
      </c>
      <c r="C870">
        <v>134.47</v>
      </c>
      <c r="D870">
        <v>134.72</v>
      </c>
      <c r="E870">
        <v>8.6863545812366283</v>
      </c>
      <c r="F870">
        <v>126.1289807379255</v>
      </c>
      <c r="G870">
        <v>131.60065459027581</v>
      </c>
      <c r="H870">
        <v>8.3410192620744965</v>
      </c>
      <c r="I870">
        <v>3.119345409724247</v>
      </c>
      <c r="J870">
        <v>0.1516054874382724</v>
      </c>
      <c r="K870">
        <v>2.660929476418767</v>
      </c>
      <c r="L870">
        <v>-2.509323988980495</v>
      </c>
    </row>
    <row r="871" spans="1:12" x14ac:dyDescent="0.25">
      <c r="A871" s="1">
        <v>869</v>
      </c>
      <c r="B871">
        <v>109.1379430294037</v>
      </c>
      <c r="C871">
        <v>134.47</v>
      </c>
      <c r="D871">
        <v>134.72</v>
      </c>
      <c r="E871">
        <v>8.6863545812366283</v>
      </c>
      <c r="F871">
        <v>126.1624087823745</v>
      </c>
      <c r="G871">
        <v>131.6180590820197</v>
      </c>
      <c r="H871">
        <v>8.3075912176255144</v>
      </c>
      <c r="I871">
        <v>3.1019409179802722</v>
      </c>
      <c r="J871">
        <v>0.1516054874382724</v>
      </c>
      <c r="K871">
        <v>2.6621757570889342</v>
      </c>
      <c r="L871">
        <v>-2.5105702696506609</v>
      </c>
    </row>
    <row r="872" spans="1:12" x14ac:dyDescent="0.25">
      <c r="A872" s="1">
        <v>870</v>
      </c>
      <c r="B872">
        <v>109.26307463645939</v>
      </c>
      <c r="C872">
        <v>134.47</v>
      </c>
      <c r="D872">
        <v>134.72</v>
      </c>
      <c r="E872">
        <v>8.6863545812366283</v>
      </c>
      <c r="F872">
        <v>126.1957268311497</v>
      </c>
      <c r="G872">
        <v>131.63535324112971</v>
      </c>
      <c r="H872">
        <v>8.2742731688503</v>
      </c>
      <c r="I872">
        <v>3.0846467588702642</v>
      </c>
      <c r="J872">
        <v>0.1516054874382724</v>
      </c>
      <c r="K872">
        <v>2.66342707315949</v>
      </c>
      <c r="L872">
        <v>-2.5118215857212181</v>
      </c>
    </row>
    <row r="873" spans="1:12" x14ac:dyDescent="0.25">
      <c r="A873" s="1">
        <v>871</v>
      </c>
      <c r="B873">
        <v>109.38726854324339</v>
      </c>
      <c r="C873">
        <v>134.47</v>
      </c>
      <c r="D873">
        <v>134.72</v>
      </c>
      <c r="E873">
        <v>8.6863545812366283</v>
      </c>
      <c r="F873">
        <v>126.2288168272744</v>
      </c>
      <c r="G873">
        <v>131.6524766958577</v>
      </c>
      <c r="H873">
        <v>8.2411831727256128</v>
      </c>
      <c r="I873">
        <v>3.06752330414227</v>
      </c>
      <c r="J873">
        <v>0.1516054874382724</v>
      </c>
      <c r="K873">
        <v>2.6646690122273311</v>
      </c>
      <c r="L873">
        <v>-2.5130635247890578</v>
      </c>
    </row>
    <row r="874" spans="1:12" x14ac:dyDescent="0.25">
      <c r="A874" s="1">
        <v>872</v>
      </c>
      <c r="B874">
        <v>109.51216149330141</v>
      </c>
      <c r="C874">
        <v>134.47</v>
      </c>
      <c r="D874">
        <v>133.99</v>
      </c>
      <c r="E874">
        <v>11.003540851749509</v>
      </c>
      <c r="F874">
        <v>126.26211506844341</v>
      </c>
      <c r="G874">
        <v>131.66965537098869</v>
      </c>
      <c r="H874">
        <v>8.2078849315566202</v>
      </c>
      <c r="I874">
        <v>2.320344629011259</v>
      </c>
      <c r="J874">
        <v>0.19204801724073009</v>
      </c>
      <c r="K874">
        <v>2.6659179417279111</v>
      </c>
      <c r="L874">
        <v>-2.4738699244871811</v>
      </c>
    </row>
    <row r="875" spans="1:12" x14ac:dyDescent="0.25">
      <c r="A875" s="1">
        <v>873</v>
      </c>
      <c r="B875">
        <v>109.6346440315247</v>
      </c>
      <c r="C875">
        <v>134.47</v>
      </c>
      <c r="D875">
        <v>133.99</v>
      </c>
      <c r="E875">
        <v>11.003540851749509</v>
      </c>
      <c r="F875">
        <v>126.2947891907378</v>
      </c>
      <c r="G875">
        <v>131.68646092447781</v>
      </c>
      <c r="H875">
        <v>8.1752108092622251</v>
      </c>
      <c r="I875">
        <v>2.3035390755221949</v>
      </c>
      <c r="J875">
        <v>0.19204801724073009</v>
      </c>
      <c r="K875">
        <v>2.6671427671101431</v>
      </c>
      <c r="L875">
        <v>-2.4750947498694131</v>
      </c>
    </row>
    <row r="876" spans="1:12" x14ac:dyDescent="0.25">
      <c r="A876" s="1">
        <v>874</v>
      </c>
      <c r="B876">
        <v>109.7600674629211</v>
      </c>
      <c r="C876">
        <v>134.47</v>
      </c>
      <c r="D876">
        <v>133.99</v>
      </c>
      <c r="E876">
        <v>10.85641334806223</v>
      </c>
      <c r="F876">
        <v>126.3282728194892</v>
      </c>
      <c r="G876">
        <v>131.70363038805181</v>
      </c>
      <c r="H876">
        <v>8.1417271805108271</v>
      </c>
      <c r="I876">
        <v>2.2863696119482309</v>
      </c>
      <c r="J876">
        <v>0.18948015788114711</v>
      </c>
      <c r="K876">
        <v>2.6683970014241081</v>
      </c>
      <c r="L876">
        <v>-2.4789168435429612</v>
      </c>
    </row>
    <row r="877" spans="1:12" x14ac:dyDescent="0.25">
      <c r="A877" s="1">
        <v>875</v>
      </c>
      <c r="B877">
        <v>109.8856947422028</v>
      </c>
      <c r="C877">
        <v>135.44999999999999</v>
      </c>
      <c r="D877">
        <v>133.99</v>
      </c>
      <c r="E877">
        <v>11.003540851749509</v>
      </c>
      <c r="F877">
        <v>126.3618310894465</v>
      </c>
      <c r="G877">
        <v>131.72078495791641</v>
      </c>
      <c r="H877">
        <v>9.0881689105534775</v>
      </c>
      <c r="I877">
        <v>2.269215042083601</v>
      </c>
      <c r="J877">
        <v>0.19204801724073009</v>
      </c>
      <c r="K877">
        <v>2.6696532742169241</v>
      </c>
      <c r="L877">
        <v>-2.4776052569761942</v>
      </c>
    </row>
    <row r="878" spans="1:12" x14ac:dyDescent="0.25">
      <c r="A878" s="1">
        <v>876</v>
      </c>
      <c r="B878">
        <v>110.0100195407867</v>
      </c>
      <c r="C878">
        <v>136.43</v>
      </c>
      <c r="D878">
        <v>134.96</v>
      </c>
      <c r="E878">
        <v>7.9071627029584306</v>
      </c>
      <c r="F878">
        <v>126.39479527208189</v>
      </c>
      <c r="G878">
        <v>131.73758411508851</v>
      </c>
      <c r="H878">
        <v>10.03520472791814</v>
      </c>
      <c r="I878">
        <v>3.222415884911499</v>
      </c>
      <c r="J878">
        <v>0.13800602365751899</v>
      </c>
      <c r="K878">
        <v>2.6708965222027641</v>
      </c>
      <c r="L878">
        <v>-2.5328904985452452</v>
      </c>
    </row>
    <row r="879" spans="1:12" x14ac:dyDescent="0.25">
      <c r="A879" s="1">
        <v>877</v>
      </c>
      <c r="B879">
        <v>110.134646654129</v>
      </c>
      <c r="C879">
        <v>136.43</v>
      </c>
      <c r="D879">
        <v>134.96</v>
      </c>
      <c r="E879">
        <v>7.0283962389495969</v>
      </c>
      <c r="F879">
        <v>126.42839474190571</v>
      </c>
      <c r="G879">
        <v>131.75465437486471</v>
      </c>
      <c r="H879">
        <v>10.00160525809433</v>
      </c>
      <c r="I879">
        <v>3.205345625135323</v>
      </c>
      <c r="J879">
        <v>0.1226686555044566</v>
      </c>
      <c r="K879">
        <v>2.672142793336187</v>
      </c>
      <c r="L879">
        <v>-2.54947413783173</v>
      </c>
    </row>
    <row r="880" spans="1:12" x14ac:dyDescent="0.25">
      <c r="A880" s="1">
        <v>878</v>
      </c>
      <c r="B880">
        <v>110.2611892223358</v>
      </c>
      <c r="C880">
        <v>136.43</v>
      </c>
      <c r="D880">
        <v>134.96</v>
      </c>
      <c r="E880">
        <v>5.4773687288288784</v>
      </c>
      <c r="F880">
        <v>126.4619948213635</v>
      </c>
      <c r="G880">
        <v>131.77167188995131</v>
      </c>
      <c r="H880">
        <v>9.9680051786365453</v>
      </c>
      <c r="I880">
        <v>3.1883281100486731</v>
      </c>
      <c r="J880">
        <v>9.5598118663840381E-2</v>
      </c>
      <c r="K880">
        <v>2.6734082190182549</v>
      </c>
      <c r="L880">
        <v>-2.577810100354414</v>
      </c>
    </row>
    <row r="881" spans="1:12" x14ac:dyDescent="0.25">
      <c r="A881" s="1">
        <v>879</v>
      </c>
      <c r="B881">
        <v>110.38511204719541</v>
      </c>
      <c r="C881">
        <v>136.43</v>
      </c>
      <c r="D881">
        <v>134.96</v>
      </c>
      <c r="E881">
        <v>7.125016348901795</v>
      </c>
      <c r="F881">
        <v>126.49518142000591</v>
      </c>
      <c r="G881">
        <v>131.78842800765739</v>
      </c>
      <c r="H881">
        <v>9.9348185799941433</v>
      </c>
      <c r="I881">
        <v>3.1715719923425638</v>
      </c>
      <c r="J881">
        <v>0.1243549945467614</v>
      </c>
      <c r="K881">
        <v>2.6746474472668509</v>
      </c>
      <c r="L881">
        <v>-2.5502924527200901</v>
      </c>
    </row>
    <row r="882" spans="1:12" x14ac:dyDescent="0.25">
      <c r="A882" s="1">
        <v>880</v>
      </c>
      <c r="B882">
        <v>110.5074541568756</v>
      </c>
      <c r="C882">
        <v>136.43</v>
      </c>
      <c r="D882">
        <v>134.96</v>
      </c>
      <c r="E882">
        <v>5.5529710330367834</v>
      </c>
      <c r="F882">
        <v>126.52796504653421</v>
      </c>
      <c r="G882">
        <v>131.80493003558479</v>
      </c>
      <c r="H882">
        <v>9.9020349534657726</v>
      </c>
      <c r="I882">
        <v>3.1550699644151901</v>
      </c>
      <c r="J882">
        <v>9.6917627794362693E-2</v>
      </c>
      <c r="K882">
        <v>2.6758708683636532</v>
      </c>
      <c r="L882">
        <v>-2.5789532405692901</v>
      </c>
    </row>
    <row r="883" spans="1:12" x14ac:dyDescent="0.25">
      <c r="A883" s="1">
        <v>881</v>
      </c>
      <c r="B883">
        <v>110.6348402500153</v>
      </c>
      <c r="C883">
        <v>136.43</v>
      </c>
      <c r="D883">
        <v>134.96</v>
      </c>
      <c r="E883">
        <v>4.7636416907261614</v>
      </c>
      <c r="F883">
        <v>126.5621217211206</v>
      </c>
      <c r="G883">
        <v>131.82206978146951</v>
      </c>
      <c r="H883">
        <v>9.8678782788793882</v>
      </c>
      <c r="I883">
        <v>3.1379302185304709</v>
      </c>
      <c r="J883">
        <v>8.3141231888440928E-2</v>
      </c>
      <c r="K883">
        <v>2.677144729295049</v>
      </c>
      <c r="L883">
        <v>-2.5940034974066091</v>
      </c>
    </row>
    <row r="884" spans="1:12" x14ac:dyDescent="0.25">
      <c r="A884" s="1">
        <v>882</v>
      </c>
      <c r="B884">
        <v>110.7578692436218</v>
      </c>
      <c r="C884">
        <v>136.43</v>
      </c>
      <c r="D884">
        <v>134.96</v>
      </c>
      <c r="E884">
        <v>4.7636416907261614</v>
      </c>
      <c r="F884">
        <v>126.5951308051872</v>
      </c>
      <c r="G884">
        <v>131.83858196458891</v>
      </c>
      <c r="H884">
        <v>9.8348691948128533</v>
      </c>
      <c r="I884">
        <v>3.121418035411097</v>
      </c>
      <c r="J884">
        <v>8.3141231888440928E-2</v>
      </c>
      <c r="K884">
        <v>2.6783750192311149</v>
      </c>
      <c r="L884">
        <v>-2.5952337873426741</v>
      </c>
    </row>
    <row r="885" spans="1:12" x14ac:dyDescent="0.25">
      <c r="A885" s="1">
        <v>883</v>
      </c>
      <c r="B885">
        <v>110.88533139228819</v>
      </c>
      <c r="C885">
        <v>136.43</v>
      </c>
      <c r="D885">
        <v>134.96</v>
      </c>
      <c r="E885">
        <v>4.7636416907261614</v>
      </c>
      <c r="F885">
        <v>126.6293507183433</v>
      </c>
      <c r="G885">
        <v>131.85564629248259</v>
      </c>
      <c r="H885">
        <v>9.8006492816567459</v>
      </c>
      <c r="I885">
        <v>3.104353707517447</v>
      </c>
      <c r="J885">
        <v>8.3141231888440928E-2</v>
      </c>
      <c r="K885">
        <v>2.6796496407177788</v>
      </c>
      <c r="L885">
        <v>-2.596508408829338</v>
      </c>
    </row>
    <row r="886" spans="1:12" x14ac:dyDescent="0.25">
      <c r="A886" s="1">
        <v>884</v>
      </c>
      <c r="B886">
        <v>111.0101435184479</v>
      </c>
      <c r="C886">
        <v>136.43</v>
      </c>
      <c r="D886">
        <v>134.96</v>
      </c>
      <c r="E886">
        <v>4.7636416907261614</v>
      </c>
      <c r="F886">
        <v>126.6631479705061</v>
      </c>
      <c r="G886">
        <v>131.8724464450743</v>
      </c>
      <c r="H886">
        <v>9.7668520294938901</v>
      </c>
      <c r="I886">
        <v>3.087553554925734</v>
      </c>
      <c r="J886">
        <v>8.3141231888440928E-2</v>
      </c>
      <c r="K886">
        <v>2.680897761979375</v>
      </c>
      <c r="L886">
        <v>-2.5977565300909351</v>
      </c>
    </row>
    <row r="887" spans="1:12" x14ac:dyDescent="0.25">
      <c r="A887" s="1">
        <v>885</v>
      </c>
      <c r="B887">
        <v>111.1329972743988</v>
      </c>
      <c r="C887">
        <v>136.43</v>
      </c>
      <c r="D887">
        <v>134.96</v>
      </c>
      <c r="E887">
        <v>4.7636416907261614</v>
      </c>
      <c r="F887">
        <v>126.69617177255159</v>
      </c>
      <c r="G887">
        <v>131.88881095352761</v>
      </c>
      <c r="H887">
        <v>9.7338282274484129</v>
      </c>
      <c r="I887">
        <v>3.0711890464723979</v>
      </c>
      <c r="J887">
        <v>8.3141231888440928E-2</v>
      </c>
      <c r="K887">
        <v>2.682126299538885</v>
      </c>
      <c r="L887">
        <v>-2.5989850676504438</v>
      </c>
    </row>
    <row r="888" spans="1:12" x14ac:dyDescent="0.25">
      <c r="A888" s="1">
        <v>886</v>
      </c>
      <c r="B888">
        <v>111.2598671913147</v>
      </c>
      <c r="C888">
        <v>136.43</v>
      </c>
      <c r="D888">
        <v>134.96</v>
      </c>
      <c r="E888">
        <v>4.7636416907261614</v>
      </c>
      <c r="F888">
        <v>126.7302964748642</v>
      </c>
      <c r="G888">
        <v>131.90566795965111</v>
      </c>
      <c r="H888">
        <v>9.699703525135817</v>
      </c>
      <c r="I888">
        <v>3.0543320403488678</v>
      </c>
      <c r="J888">
        <v>8.3141231888440928E-2</v>
      </c>
      <c r="K888">
        <v>2.6833949987080441</v>
      </c>
      <c r="L888">
        <v>-2.6002537668196029</v>
      </c>
    </row>
    <row r="889" spans="1:12" x14ac:dyDescent="0.25">
      <c r="A889" s="1">
        <v>887</v>
      </c>
      <c r="B889">
        <v>111.3838667869568</v>
      </c>
      <c r="C889">
        <v>136.43</v>
      </c>
      <c r="D889">
        <v>134.96</v>
      </c>
      <c r="E889">
        <v>4.7636416907261614</v>
      </c>
      <c r="F889">
        <v>126.7634012210583</v>
      </c>
      <c r="G889">
        <v>131.92196970441279</v>
      </c>
      <c r="H889">
        <v>9.6665987789417045</v>
      </c>
      <c r="I889">
        <v>3.03803029558722</v>
      </c>
      <c r="J889">
        <v>8.3141231888440928E-2</v>
      </c>
      <c r="K889">
        <v>2.684634994664465</v>
      </c>
      <c r="L889">
        <v>-2.6014937627760242</v>
      </c>
    </row>
    <row r="890" spans="1:12" x14ac:dyDescent="0.25">
      <c r="A890" s="1">
        <v>888</v>
      </c>
      <c r="B890">
        <v>111.50728893280029</v>
      </c>
      <c r="C890">
        <v>136.19</v>
      </c>
      <c r="D890">
        <v>134.96</v>
      </c>
      <c r="E890">
        <v>5.4773687288288784</v>
      </c>
      <c r="F890">
        <v>126.7966389670063</v>
      </c>
      <c r="G890">
        <v>131.938286089364</v>
      </c>
      <c r="H890">
        <v>9.3933610329936954</v>
      </c>
      <c r="I890">
        <v>3.0217139106359809</v>
      </c>
      <c r="J890">
        <v>9.5598118663840381E-2</v>
      </c>
      <c r="K890">
        <v>2.685869216122899</v>
      </c>
      <c r="L890">
        <v>-2.590271097459059</v>
      </c>
    </row>
    <row r="891" spans="1:12" x14ac:dyDescent="0.25">
      <c r="A891" s="1">
        <v>889</v>
      </c>
      <c r="B891">
        <v>111.6331639289856</v>
      </c>
      <c r="C891">
        <v>136.19</v>
      </c>
      <c r="D891">
        <v>134.96</v>
      </c>
      <c r="E891">
        <v>5.4773687288288784</v>
      </c>
      <c r="F891">
        <v>126.8308253938764</v>
      </c>
      <c r="G891">
        <v>131.9550151213727</v>
      </c>
      <c r="H891">
        <v>9.3591746061235739</v>
      </c>
      <c r="I891">
        <v>3.0049848786273121</v>
      </c>
      <c r="J891">
        <v>9.5598118663840381E-2</v>
      </c>
      <c r="K891">
        <v>2.687127966084752</v>
      </c>
      <c r="L891">
        <v>-2.5915298474209121</v>
      </c>
    </row>
    <row r="892" spans="1:12" x14ac:dyDescent="0.25">
      <c r="A892" s="1">
        <v>890</v>
      </c>
      <c r="B892">
        <v>111.75885891914371</v>
      </c>
      <c r="C892">
        <v>136.19</v>
      </c>
      <c r="D892">
        <v>134.96</v>
      </c>
      <c r="E892">
        <v>5.4773687288288784</v>
      </c>
      <c r="F892">
        <v>126.8647182421074</v>
      </c>
      <c r="G892">
        <v>131.97154747397289</v>
      </c>
      <c r="H892">
        <v>9.3252817578925544</v>
      </c>
      <c r="I892">
        <v>2.9884525260270891</v>
      </c>
      <c r="J892">
        <v>9.5598118663840381E-2</v>
      </c>
      <c r="K892">
        <v>2.688384915986334</v>
      </c>
      <c r="L892">
        <v>-2.5927867973224932</v>
      </c>
    </row>
    <row r="893" spans="1:12" x14ac:dyDescent="0.25">
      <c r="A893" s="1">
        <v>891</v>
      </c>
      <c r="B893">
        <v>111.8842432498932</v>
      </c>
      <c r="C893">
        <v>136.19</v>
      </c>
      <c r="D893">
        <v>134.96</v>
      </c>
      <c r="E893">
        <v>5.4773687288288784</v>
      </c>
      <c r="F893">
        <v>126.89827756506379</v>
      </c>
      <c r="G893">
        <v>131.98786522194541</v>
      </c>
      <c r="H893">
        <v>9.2917224349362186</v>
      </c>
      <c r="I893">
        <v>2.9721347780546239</v>
      </c>
      <c r="J893">
        <v>9.5598118663840381E-2</v>
      </c>
      <c r="K893">
        <v>2.6896387592938291</v>
      </c>
      <c r="L893">
        <v>-2.5940406406299878</v>
      </c>
    </row>
    <row r="894" spans="1:12" x14ac:dyDescent="0.25">
      <c r="A894" s="1">
        <v>892</v>
      </c>
      <c r="B894">
        <v>112.0092742443085</v>
      </c>
      <c r="C894">
        <v>136.19</v>
      </c>
      <c r="D894">
        <v>134.96</v>
      </c>
      <c r="E894">
        <v>5.4773687288288784</v>
      </c>
      <c r="F894">
        <v>126.9323000509097</v>
      </c>
      <c r="G894">
        <v>132.0043555383302</v>
      </c>
      <c r="H894">
        <v>9.2576999490902665</v>
      </c>
      <c r="I894">
        <v>2.955644461669777</v>
      </c>
      <c r="J894">
        <v>9.5598118663840381E-2</v>
      </c>
      <c r="K894">
        <v>2.690889069237981</v>
      </c>
      <c r="L894">
        <v>-2.5952909505741411</v>
      </c>
    </row>
    <row r="895" spans="1:12" x14ac:dyDescent="0.25">
      <c r="A895" s="1">
        <v>893</v>
      </c>
      <c r="B895">
        <v>112.13115787506101</v>
      </c>
      <c r="C895">
        <v>136.19</v>
      </c>
      <c r="D895">
        <v>134.96</v>
      </c>
      <c r="E895">
        <v>5.4773687288288784</v>
      </c>
      <c r="F895">
        <v>126.9652238314536</v>
      </c>
      <c r="G895">
        <v>132.02026295645351</v>
      </c>
      <c r="H895">
        <v>9.2247761685464411</v>
      </c>
      <c r="I895">
        <v>2.9397370435465011</v>
      </c>
      <c r="J895">
        <v>9.5598118663840381E-2</v>
      </c>
      <c r="K895">
        <v>2.6921079055455071</v>
      </c>
      <c r="L895">
        <v>-2.5965097868816671</v>
      </c>
    </row>
    <row r="896" spans="1:12" x14ac:dyDescent="0.25">
      <c r="A896" s="1">
        <v>894</v>
      </c>
      <c r="B896">
        <v>112.25728631019589</v>
      </c>
      <c r="C896">
        <v>136.19</v>
      </c>
      <c r="D896">
        <v>134.96</v>
      </c>
      <c r="E896">
        <v>5.4773687288288784</v>
      </c>
      <c r="F896">
        <v>126.99904485231021</v>
      </c>
      <c r="G896">
        <v>132.03655239204431</v>
      </c>
      <c r="H896">
        <v>9.1909551476898059</v>
      </c>
      <c r="I896">
        <v>2.9234476079556662</v>
      </c>
      <c r="J896">
        <v>9.5598118663840381E-2</v>
      </c>
      <c r="K896">
        <v>2.6933691898968561</v>
      </c>
      <c r="L896">
        <v>-2.5977710712330162</v>
      </c>
    </row>
    <row r="897" spans="1:12" x14ac:dyDescent="0.25">
      <c r="A897" s="1">
        <v>895</v>
      </c>
      <c r="B897">
        <v>112.380156993866</v>
      </c>
      <c r="C897">
        <v>136.19</v>
      </c>
      <c r="D897">
        <v>134.96</v>
      </c>
      <c r="E897">
        <v>5.4773687288288784</v>
      </c>
      <c r="F897">
        <v>127.0325440642488</v>
      </c>
      <c r="G897">
        <v>132.05263548259859</v>
      </c>
      <c r="H897">
        <v>9.1574559357511589</v>
      </c>
      <c r="I897">
        <v>2.9073645174014189</v>
      </c>
      <c r="J897">
        <v>9.5598118663840381E-2</v>
      </c>
      <c r="K897">
        <v>2.6945978967335562</v>
      </c>
      <c r="L897">
        <v>-2.5989997780697158</v>
      </c>
    </row>
    <row r="898" spans="1:12" x14ac:dyDescent="0.25">
      <c r="A898" s="1">
        <v>896</v>
      </c>
      <c r="B898">
        <v>112.50518178939819</v>
      </c>
      <c r="C898">
        <v>136.43</v>
      </c>
      <c r="D898">
        <v>134.96</v>
      </c>
      <c r="E898">
        <v>5.5529710330367834</v>
      </c>
      <c r="F898">
        <v>127.06637701516441</v>
      </c>
      <c r="G898">
        <v>132.06882702457071</v>
      </c>
      <c r="H898">
        <v>9.3636229848356294</v>
      </c>
      <c r="I898">
        <v>2.8911729754292712</v>
      </c>
      <c r="J898">
        <v>9.6917627794362693E-2</v>
      </c>
      <c r="K898">
        <v>2.695848144688878</v>
      </c>
      <c r="L898">
        <v>-2.5989305168945158</v>
      </c>
    </row>
    <row r="899" spans="1:12" x14ac:dyDescent="0.25">
      <c r="A899" s="1">
        <v>897</v>
      </c>
      <c r="B899">
        <v>112.63144326210021</v>
      </c>
      <c r="C899">
        <v>136.43</v>
      </c>
      <c r="D899">
        <v>134.96</v>
      </c>
      <c r="E899">
        <v>5.5529710330367834</v>
      </c>
      <c r="F899">
        <v>127.10056429848321</v>
      </c>
      <c r="G899">
        <v>132.0851353805447</v>
      </c>
      <c r="H899">
        <v>9.3294357015168288</v>
      </c>
      <c r="I899">
        <v>2.8748646194553369</v>
      </c>
      <c r="J899">
        <v>9.6917627794362693E-2</v>
      </c>
      <c r="K899">
        <v>2.697110759415899</v>
      </c>
      <c r="L899">
        <v>-2.6001931316215359</v>
      </c>
    </row>
    <row r="900" spans="1:12" x14ac:dyDescent="0.25">
      <c r="A900" s="1">
        <v>898</v>
      </c>
      <c r="B900">
        <v>112.7565741539001</v>
      </c>
      <c r="C900">
        <v>136.43</v>
      </c>
      <c r="D900">
        <v>134.96</v>
      </c>
      <c r="E900">
        <v>5.5529710330367834</v>
      </c>
      <c r="F900">
        <v>127.13446677680029</v>
      </c>
      <c r="G900">
        <v>132.10125559605581</v>
      </c>
      <c r="H900">
        <v>9.2955332231997545</v>
      </c>
      <c r="I900">
        <v>2.8587444039442569</v>
      </c>
      <c r="J900">
        <v>9.6917627794362693E-2</v>
      </c>
      <c r="K900">
        <v>2.698362068333898</v>
      </c>
      <c r="L900">
        <v>-2.6014444405395349</v>
      </c>
    </row>
    <row r="901" spans="1:12" x14ac:dyDescent="0.25">
      <c r="A901" s="1">
        <v>899</v>
      </c>
      <c r="B901">
        <v>112.88112998008729</v>
      </c>
      <c r="C901">
        <v>136.43</v>
      </c>
      <c r="D901">
        <v>134.96</v>
      </c>
      <c r="E901">
        <v>5.5529710330367834</v>
      </c>
      <c r="F901">
        <v>127.1682313891165</v>
      </c>
      <c r="G901">
        <v>132.11725860622241</v>
      </c>
      <c r="H901">
        <v>9.2617686108835358</v>
      </c>
      <c r="I901">
        <v>2.842741393777573</v>
      </c>
      <c r="J901">
        <v>9.6917627794362693E-2</v>
      </c>
      <c r="K901">
        <v>2.6996076265957689</v>
      </c>
      <c r="L901">
        <v>-2.6026899988014072</v>
      </c>
    </row>
    <row r="902" spans="1:12" x14ac:dyDescent="0.25">
      <c r="A902" s="1">
        <v>900</v>
      </c>
      <c r="B902">
        <v>113.00721120834351</v>
      </c>
      <c r="C902">
        <v>136.43</v>
      </c>
      <c r="D902">
        <v>134.96</v>
      </c>
      <c r="E902">
        <v>4.7636416907261614</v>
      </c>
      <c r="F902">
        <v>127.2021623667918</v>
      </c>
      <c r="G902">
        <v>132.1332886306478</v>
      </c>
      <c r="H902">
        <v>9.2278376332081677</v>
      </c>
      <c r="I902">
        <v>2.826711369352211</v>
      </c>
      <c r="J902">
        <v>8.3141231888440928E-2</v>
      </c>
      <c r="K902">
        <v>2.7008684388783322</v>
      </c>
      <c r="L902">
        <v>-2.6177272069898909</v>
      </c>
    </row>
    <row r="903" spans="1:12" x14ac:dyDescent="0.25">
      <c r="A903" s="1">
        <v>901</v>
      </c>
      <c r="B903">
        <v>113.1339869499207</v>
      </c>
      <c r="C903">
        <v>136.43</v>
      </c>
      <c r="D903">
        <v>134.96</v>
      </c>
      <c r="E903">
        <v>4.7636416907261614</v>
      </c>
      <c r="F903">
        <v>127.2368374968059</v>
      </c>
      <c r="G903">
        <v>132.14961662560009</v>
      </c>
      <c r="H903">
        <v>9.1931625031940598</v>
      </c>
      <c r="I903">
        <v>2.8103833743999189</v>
      </c>
      <c r="J903">
        <v>8.3141231888440928E-2</v>
      </c>
      <c r="K903">
        <v>2.7021361962941031</v>
      </c>
      <c r="L903">
        <v>-2.6189949644056618</v>
      </c>
    </row>
    <row r="904" spans="1:12" x14ac:dyDescent="0.25">
      <c r="A904" s="1">
        <v>902</v>
      </c>
      <c r="B904">
        <v>113.2582249641418</v>
      </c>
      <c r="C904">
        <v>136.43</v>
      </c>
      <c r="D904">
        <v>134.96</v>
      </c>
      <c r="E904">
        <v>4.7636416907261614</v>
      </c>
      <c r="F904">
        <v>127.27031090035869</v>
      </c>
      <c r="G904">
        <v>132.16532744927761</v>
      </c>
      <c r="H904">
        <v>9.1596890996413265</v>
      </c>
      <c r="I904">
        <v>2.7946725507224528</v>
      </c>
      <c r="J904">
        <v>8.3141231888440928E-2</v>
      </c>
      <c r="K904">
        <v>2.703378576436315</v>
      </c>
      <c r="L904">
        <v>-2.6202373445478742</v>
      </c>
    </row>
    <row r="905" spans="1:12" x14ac:dyDescent="0.25">
      <c r="A905" s="1">
        <v>903</v>
      </c>
      <c r="B905">
        <v>113.3841383457184</v>
      </c>
      <c r="C905">
        <v>136.43</v>
      </c>
      <c r="D905">
        <v>134.96</v>
      </c>
      <c r="E905">
        <v>4.7636416907261614</v>
      </c>
      <c r="F905">
        <v>127.3049359839834</v>
      </c>
      <c r="G905">
        <v>132.18152588853761</v>
      </c>
      <c r="H905">
        <v>9.1250640160165659</v>
      </c>
      <c r="I905">
        <v>2.7784741114623732</v>
      </c>
      <c r="J905">
        <v>8.3141231888440928E-2</v>
      </c>
      <c r="K905">
        <v>2.7046377102520811</v>
      </c>
      <c r="L905">
        <v>-2.6214964783636399</v>
      </c>
    </row>
    <row r="906" spans="1:12" x14ac:dyDescent="0.25">
      <c r="A906" s="1">
        <v>904</v>
      </c>
      <c r="B906">
        <v>113.50661277771</v>
      </c>
      <c r="C906">
        <v>136.43</v>
      </c>
      <c r="D906">
        <v>134.96</v>
      </c>
      <c r="E906">
        <v>4.7636416907261614</v>
      </c>
      <c r="F906">
        <v>127.33782546272209</v>
      </c>
      <c r="G906">
        <v>132.19686261294689</v>
      </c>
      <c r="H906">
        <v>9.0921745372778986</v>
      </c>
      <c r="I906">
        <v>2.7631373870530642</v>
      </c>
      <c r="J906">
        <v>8.3141231888440928E-2</v>
      </c>
      <c r="K906">
        <v>2.7058624545719958</v>
      </c>
      <c r="L906">
        <v>-2.622721222683555</v>
      </c>
    </row>
    <row r="907" spans="1:12" x14ac:dyDescent="0.25">
      <c r="A907" s="1">
        <v>905</v>
      </c>
      <c r="B907">
        <v>113.6345889568329</v>
      </c>
      <c r="C907">
        <v>136.43</v>
      </c>
      <c r="D907">
        <v>134.96</v>
      </c>
      <c r="E907">
        <v>4.7636416907261614</v>
      </c>
      <c r="F907">
        <v>127.3729126606078</v>
      </c>
      <c r="G907">
        <v>132.2131708061255</v>
      </c>
      <c r="H907">
        <v>9.057087339392254</v>
      </c>
      <c r="I907">
        <v>2.7468291938745319</v>
      </c>
      <c r="J907">
        <v>8.3141231888440928E-2</v>
      </c>
      <c r="K907">
        <v>2.7071422163632262</v>
      </c>
      <c r="L907">
        <v>-2.6240009844747849</v>
      </c>
    </row>
    <row r="908" spans="1:12" x14ac:dyDescent="0.25">
      <c r="A908" s="1">
        <v>906</v>
      </c>
      <c r="B908">
        <v>113.7590634822845</v>
      </c>
      <c r="C908">
        <v>136.43</v>
      </c>
      <c r="D908">
        <v>134.96</v>
      </c>
      <c r="E908">
        <v>4.7636416907261614</v>
      </c>
      <c r="F908">
        <v>127.40652440993981</v>
      </c>
      <c r="G908">
        <v>132.22874166322339</v>
      </c>
      <c r="H908">
        <v>9.0234755900601726</v>
      </c>
      <c r="I908">
        <v>2.731258336776591</v>
      </c>
      <c r="J908">
        <v>8.3141231888440928E-2</v>
      </c>
      <c r="K908">
        <v>2.7083869616177418</v>
      </c>
      <c r="L908">
        <v>-2.625245729729301</v>
      </c>
    </row>
    <row r="909" spans="1:12" x14ac:dyDescent="0.25">
      <c r="A909" s="1">
        <v>907</v>
      </c>
      <c r="B909">
        <v>113.8836040496826</v>
      </c>
      <c r="C909">
        <v>136.43</v>
      </c>
      <c r="D909">
        <v>134.96</v>
      </c>
      <c r="E909">
        <v>4.7636416907261614</v>
      </c>
      <c r="F909">
        <v>127.4407165774961</v>
      </c>
      <c r="G909">
        <v>132.24452972457439</v>
      </c>
      <c r="H909">
        <v>8.9892834225039451</v>
      </c>
      <c r="I909">
        <v>2.7154702754256159</v>
      </c>
      <c r="J909">
        <v>8.3141231888440928E-2</v>
      </c>
      <c r="K909">
        <v>2.7096323672917229</v>
      </c>
      <c r="L909">
        <v>-2.6264911354032821</v>
      </c>
    </row>
    <row r="910" spans="1:12" x14ac:dyDescent="0.25">
      <c r="A910" s="1">
        <v>908</v>
      </c>
      <c r="B910">
        <v>114.0096642971039</v>
      </c>
      <c r="C910">
        <v>136.43</v>
      </c>
      <c r="D910">
        <v>134.96</v>
      </c>
      <c r="E910">
        <v>4.7636416907261614</v>
      </c>
      <c r="F910">
        <v>127.47479933096881</v>
      </c>
      <c r="G910">
        <v>132.26021548338349</v>
      </c>
      <c r="H910">
        <v>8.955200669031214</v>
      </c>
      <c r="I910">
        <v>2.6997845166165182</v>
      </c>
      <c r="J910">
        <v>8.3141231888440928E-2</v>
      </c>
      <c r="K910">
        <v>2.710892969765935</v>
      </c>
      <c r="L910">
        <v>-2.6277517378774951</v>
      </c>
    </row>
    <row r="911" spans="1:12" x14ac:dyDescent="0.25">
      <c r="A911" s="1">
        <v>909</v>
      </c>
      <c r="B911">
        <v>114.1327819824219</v>
      </c>
      <c r="C911">
        <v>136.43</v>
      </c>
      <c r="D911">
        <v>134.96</v>
      </c>
      <c r="E911">
        <v>4.7636416907261614</v>
      </c>
      <c r="F911">
        <v>127.5083709616319</v>
      </c>
      <c r="G911">
        <v>132.2756155561666</v>
      </c>
      <c r="H911">
        <v>8.9216290383681525</v>
      </c>
      <c r="I911">
        <v>2.6843844438334088</v>
      </c>
      <c r="J911">
        <v>8.3141231888440928E-2</v>
      </c>
      <c r="K911">
        <v>2.7121241466191148</v>
      </c>
      <c r="L911">
        <v>-2.628982914730674</v>
      </c>
    </row>
    <row r="912" spans="1:12" x14ac:dyDescent="0.25">
      <c r="A912" s="1">
        <v>910</v>
      </c>
      <c r="B912">
        <v>114.2566895484924</v>
      </c>
      <c r="C912">
        <v>136.43</v>
      </c>
      <c r="D912">
        <v>134.96</v>
      </c>
      <c r="E912">
        <v>4.7636416907261614</v>
      </c>
      <c r="F912">
        <v>127.5424486838247</v>
      </c>
      <c r="G912">
        <v>132.29119666128361</v>
      </c>
      <c r="H912">
        <v>8.8875513161752906</v>
      </c>
      <c r="I912">
        <v>2.6688033387163732</v>
      </c>
      <c r="J912">
        <v>8.3141231888440928E-2</v>
      </c>
      <c r="K912">
        <v>2.713363222279821</v>
      </c>
      <c r="L912">
        <v>-2.6302219903913802</v>
      </c>
    </row>
    <row r="913" spans="1:12" x14ac:dyDescent="0.25">
      <c r="A913" s="1">
        <v>911</v>
      </c>
      <c r="B913">
        <v>114.38331389427189</v>
      </c>
      <c r="C913">
        <v>136.43</v>
      </c>
      <c r="D913">
        <v>134.96</v>
      </c>
      <c r="E913">
        <v>5.5529710330367834</v>
      </c>
      <c r="F913">
        <v>127.57674421387711</v>
      </c>
      <c r="G913">
        <v>132.30682544113401</v>
      </c>
      <c r="H913">
        <v>8.8532557861229293</v>
      </c>
      <c r="I913">
        <v>2.6531745588659992</v>
      </c>
      <c r="J913">
        <v>9.6917627794362693E-2</v>
      </c>
      <c r="K913">
        <v>2.7146294657376151</v>
      </c>
      <c r="L913">
        <v>-2.617711837943252</v>
      </c>
    </row>
    <row r="914" spans="1:12" x14ac:dyDescent="0.25">
      <c r="A914" s="1">
        <v>912</v>
      </c>
      <c r="B914">
        <v>114.50569224357599</v>
      </c>
      <c r="C914">
        <v>136.43</v>
      </c>
      <c r="D914">
        <v>134.96</v>
      </c>
      <c r="E914">
        <v>5.5529710330367834</v>
      </c>
      <c r="F914">
        <v>127.6101711505768</v>
      </c>
      <c r="G914">
        <v>132.3220083647231</v>
      </c>
      <c r="H914">
        <v>8.8198288494232457</v>
      </c>
      <c r="I914">
        <v>2.6379916352769039</v>
      </c>
      <c r="J914">
        <v>9.6917627794362693E-2</v>
      </c>
      <c r="K914">
        <v>2.7158532492306571</v>
      </c>
      <c r="L914">
        <v>-2.618935621436294</v>
      </c>
    </row>
    <row r="915" spans="1:12" x14ac:dyDescent="0.25">
      <c r="A915" s="1">
        <v>913</v>
      </c>
      <c r="B915">
        <v>114.6319539546967</v>
      </c>
      <c r="C915">
        <v>136.43</v>
      </c>
      <c r="D915">
        <v>134.96</v>
      </c>
      <c r="E915">
        <v>5.5529710330367834</v>
      </c>
      <c r="F915">
        <v>127.6446782526281</v>
      </c>
      <c r="G915">
        <v>132.3376301920799</v>
      </c>
      <c r="H915">
        <v>8.7853217473718814</v>
      </c>
      <c r="I915">
        <v>2.6223698079200801</v>
      </c>
      <c r="J915">
        <v>9.6917627794362693E-2</v>
      </c>
      <c r="K915">
        <v>2.7171158663418629</v>
      </c>
      <c r="L915">
        <v>-2.6201982385475011</v>
      </c>
    </row>
    <row r="916" spans="1:12" x14ac:dyDescent="0.25">
      <c r="A916" s="1">
        <v>914</v>
      </c>
      <c r="B916">
        <v>114.7544441223145</v>
      </c>
      <c r="C916">
        <v>136.43</v>
      </c>
      <c r="D916">
        <v>134.96</v>
      </c>
      <c r="E916">
        <v>5.5529710330367834</v>
      </c>
      <c r="F916">
        <v>127.67844575653319</v>
      </c>
      <c r="G916">
        <v>132.35286641332689</v>
      </c>
      <c r="H916">
        <v>8.7515542434668134</v>
      </c>
      <c r="I916">
        <v>2.6071335866731431</v>
      </c>
      <c r="J916">
        <v>9.6917627794362693E-2</v>
      </c>
      <c r="K916">
        <v>2.7183407680180411</v>
      </c>
      <c r="L916">
        <v>-2.6214231402236789</v>
      </c>
    </row>
    <row r="917" spans="1:12" x14ac:dyDescent="0.25">
      <c r="A917" s="1">
        <v>915</v>
      </c>
      <c r="B917">
        <v>114.8786861896515</v>
      </c>
      <c r="C917">
        <v>136.43</v>
      </c>
      <c r="D917">
        <v>134.96</v>
      </c>
      <c r="E917">
        <v>5.5529710330367834</v>
      </c>
      <c r="F917">
        <v>127.7121665377492</v>
      </c>
      <c r="G917">
        <v>132.36803151130869</v>
      </c>
      <c r="H917">
        <v>8.7178334622508231</v>
      </c>
      <c r="I917">
        <v>2.5919684886912648</v>
      </c>
      <c r="J917">
        <v>9.6917627794362693E-2</v>
      </c>
      <c r="K917">
        <v>2.719583188691411</v>
      </c>
      <c r="L917">
        <v>-2.6226655608970488</v>
      </c>
    </row>
    <row r="918" spans="1:12" x14ac:dyDescent="0.25">
      <c r="A918" s="1">
        <v>916</v>
      </c>
      <c r="B918">
        <v>115.00218510627749</v>
      </c>
      <c r="C918">
        <v>136.43</v>
      </c>
      <c r="D918">
        <v>134.96</v>
      </c>
      <c r="E918">
        <v>5.5529710330367834</v>
      </c>
      <c r="F918">
        <v>127.7462477597267</v>
      </c>
      <c r="G918">
        <v>132.383307981944</v>
      </c>
      <c r="H918">
        <v>8.6837522402733072</v>
      </c>
      <c r="I918">
        <v>2.5766920180560362</v>
      </c>
      <c r="J918">
        <v>9.6917627794362693E-2</v>
      </c>
      <c r="K918">
        <v>2.7208181778576712</v>
      </c>
      <c r="L918">
        <v>-2.623900550063309</v>
      </c>
    </row>
    <row r="919" spans="1:12" x14ac:dyDescent="0.25">
      <c r="A919" s="1">
        <v>917</v>
      </c>
      <c r="B919">
        <v>115.12800765037539</v>
      </c>
      <c r="C919">
        <v>136.43</v>
      </c>
      <c r="D919">
        <v>134.96</v>
      </c>
      <c r="E919">
        <v>5.5529710330367834</v>
      </c>
      <c r="F919">
        <v>127.7807121516626</v>
      </c>
      <c r="G919">
        <v>132.39870443067471</v>
      </c>
      <c r="H919">
        <v>8.6492878483373801</v>
      </c>
      <c r="I919">
        <v>2.5612955693252961</v>
      </c>
      <c r="J919">
        <v>9.6917627794362693E-2</v>
      </c>
      <c r="K919">
        <v>2.72207640329865</v>
      </c>
      <c r="L919">
        <v>-2.6251587755042878</v>
      </c>
    </row>
    <row r="920" spans="1:12" x14ac:dyDescent="0.25">
      <c r="A920" s="1">
        <v>918</v>
      </c>
      <c r="B920">
        <v>115.2544305324554</v>
      </c>
      <c r="C920">
        <v>136.43</v>
      </c>
      <c r="D920">
        <v>134.96</v>
      </c>
      <c r="E920">
        <v>5.5529710330367834</v>
      </c>
      <c r="F920">
        <v>127.8150868679713</v>
      </c>
      <c r="G920">
        <v>132.41400904583119</v>
      </c>
      <c r="H920">
        <v>8.6149131320287466</v>
      </c>
      <c r="I920">
        <v>2.5459909541688428</v>
      </c>
      <c r="J920">
        <v>9.6917627794362693E-2</v>
      </c>
      <c r="K920">
        <v>2.7233406321194509</v>
      </c>
      <c r="L920">
        <v>-2.6264230043250891</v>
      </c>
    </row>
    <row r="921" spans="1:12" x14ac:dyDescent="0.25">
      <c r="A921" s="1">
        <v>919</v>
      </c>
      <c r="B921">
        <v>115.3787331581116</v>
      </c>
      <c r="C921">
        <v>136.43</v>
      </c>
      <c r="D921">
        <v>134.96</v>
      </c>
      <c r="E921">
        <v>5.5529710330367834</v>
      </c>
      <c r="F921">
        <v>127.8494441311948</v>
      </c>
      <c r="G921">
        <v>132.4292543113925</v>
      </c>
      <c r="H921">
        <v>8.5805558688052486</v>
      </c>
      <c r="I921">
        <v>2.530745688607539</v>
      </c>
      <c r="J921">
        <v>9.6917627794362693E-2</v>
      </c>
      <c r="K921">
        <v>2.7245836583760119</v>
      </c>
      <c r="L921">
        <v>-2.6276660305816502</v>
      </c>
    </row>
    <row r="922" spans="1:12" x14ac:dyDescent="0.25">
      <c r="A922" s="1">
        <v>920</v>
      </c>
      <c r="B922">
        <v>115.5022988319397</v>
      </c>
      <c r="C922">
        <v>136.43</v>
      </c>
      <c r="D922">
        <v>134.96</v>
      </c>
      <c r="E922">
        <v>4.7636416907261614</v>
      </c>
      <c r="F922">
        <v>127.88335007484601</v>
      </c>
      <c r="G922">
        <v>132.44424884363329</v>
      </c>
      <c r="H922">
        <v>8.5466499251540142</v>
      </c>
      <c r="I922">
        <v>2.515751156366747</v>
      </c>
      <c r="J922">
        <v>8.3141231888440928E-2</v>
      </c>
      <c r="K922">
        <v>2.7258193151142942</v>
      </c>
      <c r="L922">
        <v>-2.642678083225853</v>
      </c>
    </row>
    <row r="923" spans="1:12" x14ac:dyDescent="0.25">
      <c r="A923" s="1">
        <v>921</v>
      </c>
      <c r="B923">
        <v>115.6247382164001</v>
      </c>
      <c r="C923">
        <v>136.43</v>
      </c>
      <c r="D923">
        <v>134.96</v>
      </c>
      <c r="E923">
        <v>4.7636416907261614</v>
      </c>
      <c r="F923">
        <v>127.9169601468618</v>
      </c>
      <c r="G923">
        <v>132.4590631287281</v>
      </c>
      <c r="H923">
        <v>8.5130398531382383</v>
      </c>
      <c r="I923">
        <v>2.5009368712719322</v>
      </c>
      <c r="J923">
        <v>8.3141231888440928E-2</v>
      </c>
      <c r="K923">
        <v>2.7270437089588979</v>
      </c>
      <c r="L923">
        <v>-2.643902477070458</v>
      </c>
    </row>
    <row r="924" spans="1:12" x14ac:dyDescent="0.25">
      <c r="A924" s="1">
        <v>922</v>
      </c>
      <c r="B924">
        <v>115.7505867481232</v>
      </c>
      <c r="C924">
        <v>136.43</v>
      </c>
      <c r="D924">
        <v>134.96</v>
      </c>
      <c r="E924">
        <v>4.7636416907261614</v>
      </c>
      <c r="F924">
        <v>127.9515222107368</v>
      </c>
      <c r="G924">
        <v>132.4742458124264</v>
      </c>
      <c r="H924">
        <v>8.4784777892632235</v>
      </c>
      <c r="I924">
        <v>2.4857541875735758</v>
      </c>
      <c r="J924">
        <v>8.3141231888440928E-2</v>
      </c>
      <c r="K924">
        <v>2.7283021942761279</v>
      </c>
      <c r="L924">
        <v>-2.6451609623876871</v>
      </c>
    </row>
    <row r="925" spans="1:12" x14ac:dyDescent="0.25">
      <c r="A925" s="1">
        <v>923</v>
      </c>
      <c r="B925">
        <v>115.8897349834442</v>
      </c>
      <c r="C925">
        <v>136.43</v>
      </c>
      <c r="D925">
        <v>134.96</v>
      </c>
      <c r="E925">
        <v>4.7636416907261614</v>
      </c>
      <c r="F925">
        <v>127.9894940139454</v>
      </c>
      <c r="G925">
        <v>132.49086659163271</v>
      </c>
      <c r="H925">
        <v>8.440505986054589</v>
      </c>
      <c r="I925">
        <v>2.469133408367298</v>
      </c>
      <c r="J925">
        <v>8.3141231888440928E-2</v>
      </c>
      <c r="K925">
        <v>2.7296936766293389</v>
      </c>
      <c r="L925">
        <v>-2.6465524447408981</v>
      </c>
    </row>
    <row r="926" spans="1:12" x14ac:dyDescent="0.25">
      <c r="A926" s="1">
        <v>924</v>
      </c>
      <c r="B926">
        <v>116.01386475563049</v>
      </c>
      <c r="C926">
        <v>136.43</v>
      </c>
      <c r="D926">
        <v>134.96</v>
      </c>
      <c r="E926">
        <v>4.7636416907261614</v>
      </c>
      <c r="F926">
        <v>128.0236276082673</v>
      </c>
      <c r="G926">
        <v>132.50575402228671</v>
      </c>
      <c r="H926">
        <v>8.406372391732674</v>
      </c>
      <c r="I926">
        <v>2.454245977713271</v>
      </c>
      <c r="J926">
        <v>8.3141231888440928E-2</v>
      </c>
      <c r="K926">
        <v>2.730934974351201</v>
      </c>
      <c r="L926">
        <v>-2.6477937424627611</v>
      </c>
    </row>
    <row r="927" spans="1:12" x14ac:dyDescent="0.25">
      <c r="A927" s="1">
        <v>925</v>
      </c>
      <c r="B927">
        <v>116.13898682594299</v>
      </c>
      <c r="C927">
        <v>136.43</v>
      </c>
      <c r="D927">
        <v>134.96</v>
      </c>
      <c r="E927">
        <v>4.7636416907261614</v>
      </c>
      <c r="F927">
        <v>128.05832714344669</v>
      </c>
      <c r="G927">
        <v>132.52083664039051</v>
      </c>
      <c r="H927">
        <v>8.371672856553289</v>
      </c>
      <c r="I927">
        <v>2.4391633596095228</v>
      </c>
      <c r="J927">
        <v>8.3141231888440928E-2</v>
      </c>
      <c r="K927">
        <v>2.732186195054326</v>
      </c>
      <c r="L927">
        <v>-2.6490449631658861</v>
      </c>
    </row>
    <row r="928" spans="1:12" x14ac:dyDescent="0.25">
      <c r="A928" s="1">
        <v>926</v>
      </c>
      <c r="B928">
        <v>116.2632308006287</v>
      </c>
      <c r="C928">
        <v>136.43</v>
      </c>
      <c r="D928">
        <v>134.96</v>
      </c>
      <c r="E928">
        <v>4.7636416907261614</v>
      </c>
      <c r="F928">
        <v>128.09252920157769</v>
      </c>
      <c r="G928">
        <v>132.53565214743821</v>
      </c>
      <c r="H928">
        <v>8.3374707984223448</v>
      </c>
      <c r="I928">
        <v>2.424347852561795</v>
      </c>
      <c r="J928">
        <v>8.3141231888440928E-2</v>
      </c>
      <c r="K928">
        <v>2.7334286348011831</v>
      </c>
      <c r="L928">
        <v>-2.6502874029127419</v>
      </c>
    </row>
    <row r="929" spans="1:12" x14ac:dyDescent="0.25">
      <c r="A929" s="1">
        <v>927</v>
      </c>
      <c r="B929">
        <v>116.3885214328766</v>
      </c>
      <c r="C929">
        <v>136.43</v>
      </c>
      <c r="D929">
        <v>134.96</v>
      </c>
      <c r="E929">
        <v>4.7636416907261614</v>
      </c>
      <c r="F929">
        <v>128.12703754006941</v>
      </c>
      <c r="G929">
        <v>132.5505492218409</v>
      </c>
      <c r="H929">
        <v>8.3029624599306544</v>
      </c>
      <c r="I929">
        <v>2.4094507781591399</v>
      </c>
      <c r="J929">
        <v>8.3141231888440928E-2</v>
      </c>
      <c r="K929">
        <v>2.734681541123662</v>
      </c>
      <c r="L929">
        <v>-2.6515403092352221</v>
      </c>
    </row>
    <row r="930" spans="1:12" x14ac:dyDescent="0.25">
      <c r="A930" s="1">
        <v>928</v>
      </c>
      <c r="B930">
        <v>116.51383543014531</v>
      </c>
      <c r="C930">
        <v>136.43</v>
      </c>
      <c r="D930">
        <v>134.96</v>
      </c>
      <c r="E930">
        <v>4.7636416907261614</v>
      </c>
      <c r="F930">
        <v>128.1612974260309</v>
      </c>
      <c r="G930">
        <v>132.5652883417732</v>
      </c>
      <c r="H930">
        <v>8.2687025739691364</v>
      </c>
      <c r="I930">
        <v>2.3947116582268109</v>
      </c>
      <c r="J930">
        <v>8.3141231888440928E-2</v>
      </c>
      <c r="K930">
        <v>2.735934681096349</v>
      </c>
      <c r="L930">
        <v>-2.652793449207909</v>
      </c>
    </row>
    <row r="931" spans="1:12" x14ac:dyDescent="0.25">
      <c r="A931" s="1">
        <v>929</v>
      </c>
      <c r="B931">
        <v>116.63745045661931</v>
      </c>
      <c r="C931">
        <v>136.43</v>
      </c>
      <c r="D931">
        <v>134.96</v>
      </c>
      <c r="E931">
        <v>4.7636416907261614</v>
      </c>
      <c r="F931">
        <v>128.19565602852421</v>
      </c>
      <c r="G931">
        <v>132.5800192785118</v>
      </c>
      <c r="H931">
        <v>8.2343439714757665</v>
      </c>
      <c r="I931">
        <v>2.379980721488181</v>
      </c>
      <c r="J931">
        <v>8.3141231888440928E-2</v>
      </c>
      <c r="K931">
        <v>2.7371708313610892</v>
      </c>
      <c r="L931">
        <v>-2.6540295994726479</v>
      </c>
    </row>
    <row r="932" spans="1:12" x14ac:dyDescent="0.25">
      <c r="A932" s="1">
        <v>930</v>
      </c>
      <c r="B932">
        <v>116.7634565830231</v>
      </c>
      <c r="C932">
        <v>136.43</v>
      </c>
      <c r="D932">
        <v>134.96</v>
      </c>
      <c r="E932">
        <v>4.7636416907261614</v>
      </c>
      <c r="F932">
        <v>128.23041086481149</v>
      </c>
      <c r="G932">
        <v>132.59486857350211</v>
      </c>
      <c r="H932">
        <v>8.1995891351884609</v>
      </c>
      <c r="I932">
        <v>2.365131426497896</v>
      </c>
      <c r="J932">
        <v>8.3141231888440928E-2</v>
      </c>
      <c r="K932">
        <v>2.7384308926251268</v>
      </c>
      <c r="L932">
        <v>-2.655289660736686</v>
      </c>
    </row>
    <row r="933" spans="1:12" x14ac:dyDescent="0.25">
      <c r="A933" s="1">
        <v>931</v>
      </c>
      <c r="B933">
        <v>116.888605594635</v>
      </c>
      <c r="C933">
        <v>136.43</v>
      </c>
      <c r="D933">
        <v>134.96</v>
      </c>
      <c r="E933">
        <v>4.7636416907261614</v>
      </c>
      <c r="F933">
        <v>128.2646867994394</v>
      </c>
      <c r="G933">
        <v>132.609462582324</v>
      </c>
      <c r="H933">
        <v>8.1653132005606324</v>
      </c>
      <c r="I933">
        <v>2.350537417676037</v>
      </c>
      <c r="J933">
        <v>8.3141231888440928E-2</v>
      </c>
      <c r="K933">
        <v>2.7396823827412469</v>
      </c>
      <c r="L933">
        <v>-2.6565411508528061</v>
      </c>
    </row>
    <row r="934" spans="1:12" x14ac:dyDescent="0.25">
      <c r="A934" s="1">
        <v>932</v>
      </c>
      <c r="B934">
        <v>117.0101714134216</v>
      </c>
      <c r="C934">
        <v>136.43</v>
      </c>
      <c r="D934">
        <v>134.96</v>
      </c>
      <c r="E934">
        <v>4.7636416907261614</v>
      </c>
      <c r="F934">
        <v>128.29853383464979</v>
      </c>
      <c r="G934">
        <v>132.62382467329911</v>
      </c>
      <c r="H934">
        <v>8.1314661653501616</v>
      </c>
      <c r="I934">
        <v>2.3361753267009528</v>
      </c>
      <c r="J934">
        <v>8.3141231888440928E-2</v>
      </c>
      <c r="K934">
        <v>2.740898040929113</v>
      </c>
      <c r="L934">
        <v>-2.6577568090406718</v>
      </c>
    </row>
    <row r="935" spans="1:12" x14ac:dyDescent="0.25">
      <c r="A935" s="1">
        <v>933</v>
      </c>
      <c r="B935">
        <v>117.135764837265</v>
      </c>
      <c r="C935">
        <v>136.43</v>
      </c>
      <c r="D935">
        <v>134.96</v>
      </c>
      <c r="E935">
        <v>4.7636416907261614</v>
      </c>
      <c r="F935">
        <v>128.33323748635561</v>
      </c>
      <c r="G935">
        <v>132.63849946090099</v>
      </c>
      <c r="H935">
        <v>8.0967625136444212</v>
      </c>
      <c r="I935">
        <v>2.321500539099048</v>
      </c>
      <c r="J935">
        <v>8.3141231888440928E-2</v>
      </c>
      <c r="K935">
        <v>2.7421539751675472</v>
      </c>
      <c r="L935">
        <v>-2.659012743279106</v>
      </c>
    </row>
    <row r="936" spans="1:12" x14ac:dyDescent="0.25">
      <c r="A936" s="1">
        <v>934</v>
      </c>
      <c r="B936">
        <v>117.2598361968994</v>
      </c>
      <c r="C936">
        <v>136.43</v>
      </c>
      <c r="D936">
        <v>134.96</v>
      </c>
      <c r="E936">
        <v>4.7636416907261614</v>
      </c>
      <c r="F936">
        <v>128.36726220159889</v>
      </c>
      <c r="G936">
        <v>132.65283731036749</v>
      </c>
      <c r="H936">
        <v>8.0627377984010593</v>
      </c>
      <c r="I936">
        <v>2.3071626896325199</v>
      </c>
      <c r="J936">
        <v>8.3141231888440928E-2</v>
      </c>
      <c r="K936">
        <v>2.7433946887638911</v>
      </c>
      <c r="L936">
        <v>-2.6602534568754499</v>
      </c>
    </row>
    <row r="937" spans="1:12" x14ac:dyDescent="0.25">
      <c r="A937" s="1">
        <v>935</v>
      </c>
      <c r="B937">
        <v>117.3867151737213</v>
      </c>
      <c r="C937">
        <v>136.19</v>
      </c>
      <c r="D937">
        <v>134.96</v>
      </c>
      <c r="E937">
        <v>4.698680517299465</v>
      </c>
      <c r="F937">
        <v>128.40235719257609</v>
      </c>
      <c r="G937">
        <v>132.66757454695681</v>
      </c>
      <c r="H937">
        <v>7.7876428074238504</v>
      </c>
      <c r="I937">
        <v>2.2924254530432511</v>
      </c>
      <c r="J937">
        <v>8.2007445526186051E-2</v>
      </c>
      <c r="K937">
        <v>2.74466347853211</v>
      </c>
      <c r="L937">
        <v>-2.6626560330059239</v>
      </c>
    </row>
    <row r="938" spans="1:12" x14ac:dyDescent="0.25">
      <c r="A938" s="1">
        <v>936</v>
      </c>
      <c r="B938">
        <v>117.5096826553345</v>
      </c>
      <c r="C938">
        <v>136.43</v>
      </c>
      <c r="D938">
        <v>134.96</v>
      </c>
      <c r="E938">
        <v>4.7636416907261614</v>
      </c>
      <c r="F938">
        <v>128.43666414472</v>
      </c>
      <c r="G938">
        <v>132.6819302776739</v>
      </c>
      <c r="H938">
        <v>7.9933358552799803</v>
      </c>
      <c r="I938">
        <v>2.278069722326137</v>
      </c>
      <c r="J938">
        <v>8.3141231888440928E-2</v>
      </c>
      <c r="K938">
        <v>2.7458931533482409</v>
      </c>
      <c r="L938">
        <v>-2.662751921459801</v>
      </c>
    </row>
    <row r="939" spans="1:12" x14ac:dyDescent="0.25">
      <c r="A939" s="1">
        <v>937</v>
      </c>
      <c r="B939">
        <v>117.6368424892426</v>
      </c>
      <c r="C939">
        <v>136.43</v>
      </c>
      <c r="D939">
        <v>134.96</v>
      </c>
      <c r="E939">
        <v>5.5529710330367834</v>
      </c>
      <c r="F939">
        <v>128.4718731201967</v>
      </c>
      <c r="G939">
        <v>132.6966115372108</v>
      </c>
      <c r="H939">
        <v>7.9581268798032738</v>
      </c>
      <c r="I939">
        <v>2.2633884627892091</v>
      </c>
      <c r="J939">
        <v>9.6917627794362693E-2</v>
      </c>
      <c r="K939">
        <v>2.7471647516873219</v>
      </c>
      <c r="L939">
        <v>-2.6502471238929601</v>
      </c>
    </row>
    <row r="940" spans="1:12" x14ac:dyDescent="0.25">
      <c r="A940" s="1">
        <v>938</v>
      </c>
      <c r="B940">
        <v>117.76156497001649</v>
      </c>
      <c r="C940">
        <v>136.43</v>
      </c>
      <c r="D940">
        <v>134.96</v>
      </c>
      <c r="E940">
        <v>5.5529710330367834</v>
      </c>
      <c r="F940">
        <v>128.50642663932271</v>
      </c>
      <c r="G940">
        <v>132.71096843134009</v>
      </c>
      <c r="H940">
        <v>7.9235733606772669</v>
      </c>
      <c r="I940">
        <v>2.2490315686598592</v>
      </c>
      <c r="J940">
        <v>9.6917627794362693E-2</v>
      </c>
      <c r="K940">
        <v>2.7484119764950621</v>
      </c>
      <c r="L940">
        <v>-2.651494348700699</v>
      </c>
    </row>
    <row r="941" spans="1:12" x14ac:dyDescent="0.25">
      <c r="A941" s="1">
        <v>939</v>
      </c>
      <c r="B941">
        <v>117.8850626945496</v>
      </c>
      <c r="C941">
        <v>136.43</v>
      </c>
      <c r="D941">
        <v>134.96</v>
      </c>
      <c r="E941">
        <v>5.5529710330367834</v>
      </c>
      <c r="F941">
        <v>128.54065556343679</v>
      </c>
      <c r="G941">
        <v>132.72514066842959</v>
      </c>
      <c r="H941">
        <v>7.8893444365632206</v>
      </c>
      <c r="I941">
        <v>2.2348593315704188</v>
      </c>
      <c r="J941">
        <v>9.6917627794362693E-2</v>
      </c>
      <c r="K941">
        <v>2.7496469537403918</v>
      </c>
      <c r="L941">
        <v>-2.6527293259460301</v>
      </c>
    </row>
    <row r="942" spans="1:12" x14ac:dyDescent="0.25">
      <c r="A942" s="1">
        <v>940</v>
      </c>
      <c r="B942">
        <v>118.00985813140871</v>
      </c>
      <c r="C942">
        <v>136.43</v>
      </c>
      <c r="D942">
        <v>134.96</v>
      </c>
      <c r="E942">
        <v>5.5529710330367834</v>
      </c>
      <c r="F942">
        <v>128.57526650296421</v>
      </c>
      <c r="G942">
        <v>132.7394207675955</v>
      </c>
      <c r="H942">
        <v>7.854733497035852</v>
      </c>
      <c r="I942">
        <v>2.2205792324045319</v>
      </c>
      <c r="J942">
        <v>9.6917627794362693E-2</v>
      </c>
      <c r="K942">
        <v>2.7508949081089842</v>
      </c>
      <c r="L942">
        <v>-2.6539772803146211</v>
      </c>
    </row>
    <row r="943" spans="1:12" x14ac:dyDescent="0.25">
      <c r="A943" s="1">
        <v>941</v>
      </c>
      <c r="B943">
        <v>118.134094953537</v>
      </c>
      <c r="C943">
        <v>136.19</v>
      </c>
      <c r="D943">
        <v>134.96</v>
      </c>
      <c r="E943">
        <v>5.4773687288288784</v>
      </c>
      <c r="F943">
        <v>128.60973682713751</v>
      </c>
      <c r="G943">
        <v>132.75359264767229</v>
      </c>
      <c r="H943">
        <v>7.5802631728624874</v>
      </c>
      <c r="I943">
        <v>2.2064073523276591</v>
      </c>
      <c r="J943">
        <v>9.5598118663840381E-2</v>
      </c>
      <c r="K943">
        <v>2.7521372763302669</v>
      </c>
      <c r="L943">
        <v>-2.6565391576664261</v>
      </c>
    </row>
    <row r="944" spans="1:12" x14ac:dyDescent="0.25">
      <c r="A944" s="1">
        <v>942</v>
      </c>
      <c r="B944">
        <v>118.25831437110899</v>
      </c>
      <c r="C944">
        <v>136.43</v>
      </c>
      <c r="D944">
        <v>134.96</v>
      </c>
      <c r="E944">
        <v>4.6354634269026178</v>
      </c>
      <c r="F944">
        <v>128.64394502203811</v>
      </c>
      <c r="G944">
        <v>132.76760730307001</v>
      </c>
      <c r="H944">
        <v>7.7860549779618964</v>
      </c>
      <c r="I944">
        <v>2.1923926969299998</v>
      </c>
      <c r="J944">
        <v>8.0904099155230169E-2</v>
      </c>
      <c r="K944">
        <v>2.7533794705059869</v>
      </c>
      <c r="L944">
        <v>-2.6724753713507572</v>
      </c>
    </row>
    <row r="945" spans="1:12" x14ac:dyDescent="0.25">
      <c r="A945" s="1">
        <v>943</v>
      </c>
      <c r="B945">
        <v>118.380185842514</v>
      </c>
      <c r="C945">
        <v>137.16</v>
      </c>
      <c r="D945">
        <v>134.96</v>
      </c>
      <c r="E945">
        <v>3.1363583683325942</v>
      </c>
      <c r="F945">
        <v>128.67807057612811</v>
      </c>
      <c r="G945">
        <v>132.7815390884102</v>
      </c>
      <c r="H945">
        <v>8.4819294238719181</v>
      </c>
      <c r="I945">
        <v>2.1784609115898381</v>
      </c>
      <c r="J945">
        <v>5.4739780049880823E-2</v>
      </c>
      <c r="K945">
        <v>2.7545981852200372</v>
      </c>
      <c r="L945">
        <v>-2.699858405170156</v>
      </c>
    </row>
    <row r="946" spans="1:12" x14ac:dyDescent="0.25">
      <c r="A946" s="1">
        <v>944</v>
      </c>
      <c r="B946">
        <v>118.5078327655792</v>
      </c>
      <c r="C946">
        <v>137.41</v>
      </c>
      <c r="D946">
        <v>134.96</v>
      </c>
      <c r="E946">
        <v>3.094058058917085</v>
      </c>
      <c r="F946">
        <v>128.71326558912591</v>
      </c>
      <c r="G946">
        <v>132.79585627999961</v>
      </c>
      <c r="H946">
        <v>8.6967344108741145</v>
      </c>
      <c r="I946">
        <v>2.1641437200004532</v>
      </c>
      <c r="J946">
        <v>5.4001500375967827E-2</v>
      </c>
      <c r="K946">
        <v>2.7558746544506891</v>
      </c>
      <c r="L946">
        <v>-2.701873154074721</v>
      </c>
    </row>
    <row r="947" spans="1:12" x14ac:dyDescent="0.25">
      <c r="A947" s="1">
        <v>945</v>
      </c>
      <c r="B947">
        <v>118.63283443450931</v>
      </c>
      <c r="C947">
        <v>137.16</v>
      </c>
      <c r="D947">
        <v>134.47</v>
      </c>
      <c r="E947">
        <v>4.5739212599008852</v>
      </c>
      <c r="F947">
        <v>128.74801968231631</v>
      </c>
      <c r="G947">
        <v>132.80994316661679</v>
      </c>
      <c r="H947">
        <v>8.4119803176836569</v>
      </c>
      <c r="I947">
        <v>1.660056833383152</v>
      </c>
      <c r="J947">
        <v>7.9829985712237733E-2</v>
      </c>
      <c r="K947">
        <v>2.757124671139989</v>
      </c>
      <c r="L947">
        <v>-2.6772946854277522</v>
      </c>
    </row>
    <row r="948" spans="1:12" x14ac:dyDescent="0.25">
      <c r="A948" s="1">
        <v>946</v>
      </c>
      <c r="B948">
        <v>118.7600901126862</v>
      </c>
      <c r="C948">
        <v>137.16</v>
      </c>
      <c r="D948">
        <v>134.47</v>
      </c>
      <c r="E948">
        <v>4.5739212599008852</v>
      </c>
      <c r="F948">
        <v>128.7836958756622</v>
      </c>
      <c r="G948">
        <v>132.82435123754661</v>
      </c>
      <c r="H948">
        <v>8.3763041243377927</v>
      </c>
      <c r="I948">
        <v>1.645648762453362</v>
      </c>
      <c r="J948">
        <v>7.9829985712237733E-2</v>
      </c>
      <c r="K948">
        <v>2.7583972279217579</v>
      </c>
      <c r="L948">
        <v>-2.678567242209521</v>
      </c>
    </row>
    <row r="949" spans="1:12" x14ac:dyDescent="0.25">
      <c r="A949" s="1">
        <v>947</v>
      </c>
      <c r="B949">
        <v>118.8830549716949</v>
      </c>
      <c r="C949">
        <v>137.16</v>
      </c>
      <c r="D949">
        <v>134.47</v>
      </c>
      <c r="E949">
        <v>4.5739212599008852</v>
      </c>
      <c r="F949">
        <v>128.81764102336979</v>
      </c>
      <c r="G949">
        <v>132.83801084340939</v>
      </c>
      <c r="H949">
        <v>8.3423589766301518</v>
      </c>
      <c r="I949">
        <v>1.6319891565906059</v>
      </c>
      <c r="J949">
        <v>7.9829985712237733E-2</v>
      </c>
      <c r="K949">
        <v>2.7596268765118461</v>
      </c>
      <c r="L949">
        <v>-2.6797968907996079</v>
      </c>
    </row>
    <row r="950" spans="1:12" x14ac:dyDescent="0.25">
      <c r="A950" s="1">
        <v>948</v>
      </c>
      <c r="B950">
        <v>119.0118021965027</v>
      </c>
      <c r="C950">
        <v>137.41</v>
      </c>
      <c r="D950">
        <v>134.47</v>
      </c>
      <c r="E950">
        <v>4.6354634269026178</v>
      </c>
      <c r="F950">
        <v>128.8537684558583</v>
      </c>
      <c r="G950">
        <v>132.85249580135289</v>
      </c>
      <c r="H950">
        <v>8.5562315441416956</v>
      </c>
      <c r="I950">
        <v>1.617504198647111</v>
      </c>
      <c r="J950">
        <v>8.0904099155230169E-2</v>
      </c>
      <c r="K950">
        <v>2.7609143487599241</v>
      </c>
      <c r="L950">
        <v>-2.680010249604694</v>
      </c>
    </row>
    <row r="951" spans="1:12" x14ac:dyDescent="0.25">
      <c r="A951" s="1">
        <v>949</v>
      </c>
      <c r="B951">
        <v>119.1357016563416</v>
      </c>
      <c r="C951">
        <v>137.41</v>
      </c>
      <c r="D951">
        <v>134.47</v>
      </c>
      <c r="E951">
        <v>4.6354634269026178</v>
      </c>
      <c r="F951">
        <v>128.88828602777161</v>
      </c>
      <c r="G951">
        <v>132.86628451371629</v>
      </c>
      <c r="H951">
        <v>8.5217139722283832</v>
      </c>
      <c r="I951">
        <v>1.603715486283704</v>
      </c>
      <c r="J951">
        <v>8.0904099155230169E-2</v>
      </c>
      <c r="K951">
        <v>2.7621533433583121</v>
      </c>
      <c r="L951">
        <v>-2.681249244203082</v>
      </c>
    </row>
    <row r="952" spans="1:12" x14ac:dyDescent="0.25">
      <c r="A952" s="1">
        <v>950</v>
      </c>
      <c r="B952">
        <v>119.2626514434814</v>
      </c>
      <c r="C952">
        <v>137.41</v>
      </c>
      <c r="D952">
        <v>134.47</v>
      </c>
      <c r="E952">
        <v>4.6354634269026178</v>
      </c>
      <c r="F952">
        <v>128.92367076226739</v>
      </c>
      <c r="G952">
        <v>132.88036819371919</v>
      </c>
      <c r="H952">
        <v>8.4863292377325479</v>
      </c>
      <c r="I952">
        <v>1.58963180628075</v>
      </c>
      <c r="J952">
        <v>8.0904099155230169E-2</v>
      </c>
      <c r="K952">
        <v>2.763422841229711</v>
      </c>
      <c r="L952">
        <v>-2.6825187420744809</v>
      </c>
    </row>
    <row r="953" spans="1:12" x14ac:dyDescent="0.25">
      <c r="A953" s="1">
        <v>951</v>
      </c>
      <c r="B953">
        <v>119.38635277748109</v>
      </c>
      <c r="C953">
        <v>137.16</v>
      </c>
      <c r="D953">
        <v>134.47</v>
      </c>
      <c r="E953">
        <v>3.094058058917085</v>
      </c>
      <c r="F953">
        <v>128.95816495517721</v>
      </c>
      <c r="G953">
        <v>132.89404737292389</v>
      </c>
      <c r="H953">
        <v>8.2018350448227864</v>
      </c>
      <c r="I953">
        <v>1.5759526270760771</v>
      </c>
      <c r="J953">
        <v>5.4001500375967827E-2</v>
      </c>
      <c r="K953">
        <v>2.764659854569707</v>
      </c>
      <c r="L953">
        <v>-2.7106583541937401</v>
      </c>
    </row>
    <row r="954" spans="1:12" x14ac:dyDescent="0.25">
      <c r="A954" s="1">
        <v>952</v>
      </c>
      <c r="B954">
        <v>119.5094411373138</v>
      </c>
      <c r="C954">
        <v>137.16</v>
      </c>
      <c r="D954">
        <v>134.47</v>
      </c>
      <c r="E954">
        <v>3.094058058917085</v>
      </c>
      <c r="F954">
        <v>128.99223270638711</v>
      </c>
      <c r="G954">
        <v>132.90750901119031</v>
      </c>
      <c r="H954">
        <v>8.1677672936129397</v>
      </c>
      <c r="I954">
        <v>1.562490988809742</v>
      </c>
      <c r="J954">
        <v>5.4001500375967827E-2</v>
      </c>
      <c r="K954">
        <v>2.7658907381680349</v>
      </c>
      <c r="L954">
        <v>-2.711889237792068</v>
      </c>
    </row>
    <row r="955" spans="1:12" x14ac:dyDescent="0.25">
      <c r="A955" s="1">
        <v>953</v>
      </c>
      <c r="B955">
        <v>119.6322548389435</v>
      </c>
      <c r="C955">
        <v>137.16</v>
      </c>
      <c r="D955">
        <v>134.47</v>
      </c>
      <c r="E955">
        <v>3.094058058917085</v>
      </c>
      <c r="F955">
        <v>129.0267869788795</v>
      </c>
      <c r="G955">
        <v>132.92111380287531</v>
      </c>
      <c r="H955">
        <v>8.1332130211205254</v>
      </c>
      <c r="I955">
        <v>1.548886197124745</v>
      </c>
      <c r="J955">
        <v>5.4001500375967827E-2</v>
      </c>
      <c r="K955">
        <v>2.7671188751843321</v>
      </c>
      <c r="L955">
        <v>-2.7131173748083639</v>
      </c>
    </row>
    <row r="956" spans="1:12" x14ac:dyDescent="0.25">
      <c r="A956" s="1">
        <v>954</v>
      </c>
      <c r="B956">
        <v>119.7577981948853</v>
      </c>
      <c r="C956">
        <v>137.16</v>
      </c>
      <c r="D956">
        <v>134.47</v>
      </c>
      <c r="E956">
        <v>3.094058058917085</v>
      </c>
      <c r="F956">
        <v>129.06157685196911</v>
      </c>
      <c r="G956">
        <v>132.93476148161321</v>
      </c>
      <c r="H956">
        <v>8.0984231480308608</v>
      </c>
      <c r="I956">
        <v>1.535238518386763</v>
      </c>
      <c r="J956">
        <v>5.4001500375967827E-2</v>
      </c>
      <c r="K956">
        <v>2.7683743087437489</v>
      </c>
      <c r="L956">
        <v>-2.7143728083677821</v>
      </c>
    </row>
    <row r="957" spans="1:12" x14ac:dyDescent="0.25">
      <c r="A957" s="1">
        <v>955</v>
      </c>
      <c r="B957">
        <v>119.8839662075043</v>
      </c>
      <c r="C957">
        <v>137.16</v>
      </c>
      <c r="D957">
        <v>134.47</v>
      </c>
      <c r="E957">
        <v>3.094058058917085</v>
      </c>
      <c r="F957">
        <v>129.09710748220681</v>
      </c>
      <c r="G957">
        <v>132.94864817384641</v>
      </c>
      <c r="H957">
        <v>8.0628925177931876</v>
      </c>
      <c r="I957">
        <v>1.521351826153563</v>
      </c>
      <c r="J957">
        <v>5.4001500375967827E-2</v>
      </c>
      <c r="K957">
        <v>2.7696359888699389</v>
      </c>
      <c r="L957">
        <v>-2.715634488493972</v>
      </c>
    </row>
    <row r="958" spans="1:12" x14ac:dyDescent="0.25">
      <c r="A958" s="1">
        <v>956</v>
      </c>
      <c r="B958">
        <v>120.00974941253661</v>
      </c>
      <c r="C958">
        <v>137.16</v>
      </c>
      <c r="D958">
        <v>134.47</v>
      </c>
      <c r="E958">
        <v>3.094058058917085</v>
      </c>
      <c r="F958">
        <v>129.131993467424</v>
      </c>
      <c r="G958">
        <v>132.96223227869851</v>
      </c>
      <c r="H958">
        <v>8.0280065325760006</v>
      </c>
      <c r="I958">
        <v>1.5077677213015479</v>
      </c>
      <c r="J958">
        <v>5.4001500375967827E-2</v>
      </c>
      <c r="K958">
        <v>2.7708938209202629</v>
      </c>
      <c r="L958">
        <v>-2.7168923205442952</v>
      </c>
    </row>
    <row r="959" spans="1:12" x14ac:dyDescent="0.25">
      <c r="A959" s="1">
        <v>957</v>
      </c>
      <c r="B959">
        <v>120.13439083099369</v>
      </c>
      <c r="C959">
        <v>137.16</v>
      </c>
      <c r="D959">
        <v>134.47</v>
      </c>
      <c r="E959">
        <v>3.094058058917085</v>
      </c>
      <c r="F959">
        <v>129.16713216017089</v>
      </c>
      <c r="G959">
        <v>132.97586413973289</v>
      </c>
      <c r="H959">
        <v>7.9928678398290742</v>
      </c>
      <c r="I959">
        <v>1.49413586026705</v>
      </c>
      <c r="J959">
        <v>5.4001500375967827E-2</v>
      </c>
      <c r="K959">
        <v>2.7721402351048332</v>
      </c>
      <c r="L959">
        <v>-2.718138734728865</v>
      </c>
    </row>
    <row r="960" spans="1:12" x14ac:dyDescent="0.25">
      <c r="A960" s="1">
        <v>958</v>
      </c>
      <c r="B960">
        <v>120.2578058242798</v>
      </c>
      <c r="C960">
        <v>137.16</v>
      </c>
      <c r="D960">
        <v>134.47</v>
      </c>
      <c r="E960">
        <v>3.094058058917085</v>
      </c>
      <c r="F960">
        <v>129.20166634504619</v>
      </c>
      <c r="G960">
        <v>132.98921203385859</v>
      </c>
      <c r="H960">
        <v>7.9583336549537478</v>
      </c>
      <c r="I960">
        <v>1.4807879661414349</v>
      </c>
      <c r="J960">
        <v>5.4001500375967827E-2</v>
      </c>
      <c r="K960">
        <v>2.7733743850376951</v>
      </c>
      <c r="L960">
        <v>-2.7193728846617269</v>
      </c>
    </row>
    <row r="961" spans="1:12" x14ac:dyDescent="0.25">
      <c r="A961" s="1">
        <v>959</v>
      </c>
      <c r="B961">
        <v>120.38356590271</v>
      </c>
      <c r="C961">
        <v>137.16</v>
      </c>
      <c r="D961">
        <v>134.47</v>
      </c>
      <c r="E961">
        <v>3.052882514792429</v>
      </c>
      <c r="F961">
        <v>129.23659659326421</v>
      </c>
      <c r="G961">
        <v>133.0026632144849</v>
      </c>
      <c r="H961">
        <v>7.9234034067357868</v>
      </c>
      <c r="I961">
        <v>1.467336785515073</v>
      </c>
      <c r="J961">
        <v>5.3282851559692389E-2</v>
      </c>
      <c r="K961">
        <v>2.7746319858219959</v>
      </c>
      <c r="L961">
        <v>-2.721349134262304</v>
      </c>
    </row>
    <row r="962" spans="1:12" x14ac:dyDescent="0.25">
      <c r="A962" s="1">
        <v>960</v>
      </c>
      <c r="B962">
        <v>120.5085532665253</v>
      </c>
      <c r="C962">
        <v>137.16</v>
      </c>
      <c r="D962">
        <v>134.47</v>
      </c>
      <c r="E962">
        <v>3.052882514792429</v>
      </c>
      <c r="F962">
        <v>129.271884121532</v>
      </c>
      <c r="G962">
        <v>133.01620120034411</v>
      </c>
      <c r="H962">
        <v>7.8881158784679712</v>
      </c>
      <c r="I962">
        <v>1.453798799655885</v>
      </c>
      <c r="J962">
        <v>5.3282851559692389E-2</v>
      </c>
      <c r="K962">
        <v>2.7758818594601489</v>
      </c>
      <c r="L962">
        <v>-2.7225990079004569</v>
      </c>
    </row>
    <row r="963" spans="1:12" x14ac:dyDescent="0.25">
      <c r="A963" s="1">
        <v>961</v>
      </c>
      <c r="B963">
        <v>120.6329782009125</v>
      </c>
      <c r="C963">
        <v>137.16</v>
      </c>
      <c r="D963">
        <v>134.47</v>
      </c>
      <c r="E963">
        <v>3.094058058917085</v>
      </c>
      <c r="F963">
        <v>129.30675155689849</v>
      </c>
      <c r="G963">
        <v>133.02952796131439</v>
      </c>
      <c r="H963">
        <v>7.8532484431015064</v>
      </c>
      <c r="I963">
        <v>1.4404720386855561</v>
      </c>
      <c r="J963">
        <v>5.4001500375967827E-2</v>
      </c>
      <c r="K963">
        <v>2.7771261088040209</v>
      </c>
      <c r="L963">
        <v>-2.723124608428054</v>
      </c>
    </row>
    <row r="964" spans="1:12" x14ac:dyDescent="0.25">
      <c r="A964" s="1">
        <v>962</v>
      </c>
      <c r="B964">
        <v>120.7576940059662</v>
      </c>
      <c r="C964">
        <v>137.16</v>
      </c>
      <c r="D964">
        <v>134.47</v>
      </c>
      <c r="E964">
        <v>3.094058058917085</v>
      </c>
      <c r="F964">
        <v>129.34171691486341</v>
      </c>
      <c r="G964">
        <v>133.04284225389949</v>
      </c>
      <c r="H964">
        <v>7.818283085136585</v>
      </c>
      <c r="I964">
        <v>1.4271577461005049</v>
      </c>
      <c r="J964">
        <v>5.4001500375967827E-2</v>
      </c>
      <c r="K964">
        <v>2.7783732668545591</v>
      </c>
      <c r="L964">
        <v>-2.7243717664785909</v>
      </c>
    </row>
    <row r="965" spans="1:12" x14ac:dyDescent="0.25">
      <c r="A965" s="1">
        <v>963</v>
      </c>
      <c r="B965">
        <v>120.88300490379331</v>
      </c>
      <c r="C965">
        <v>137.16</v>
      </c>
      <c r="D965">
        <v>134.47</v>
      </c>
      <c r="E965">
        <v>3.052882514792429</v>
      </c>
      <c r="F965">
        <v>129.3765864737928</v>
      </c>
      <c r="G965">
        <v>133.05607037792711</v>
      </c>
      <c r="H965">
        <v>7.7834135262072266</v>
      </c>
      <c r="I965">
        <v>1.4139296220729141</v>
      </c>
      <c r="J965">
        <v>5.3282851559692389E-2</v>
      </c>
      <c r="K965">
        <v>2.7796263758328301</v>
      </c>
      <c r="L965">
        <v>-2.7263435242731382</v>
      </c>
    </row>
    <row r="966" spans="1:12" x14ac:dyDescent="0.25">
      <c r="A966" s="1">
        <v>964</v>
      </c>
      <c r="B966">
        <v>121.006284236908</v>
      </c>
      <c r="C966">
        <v>137.41</v>
      </c>
      <c r="D966">
        <v>134.47</v>
      </c>
      <c r="E966">
        <v>2.2906100426385478</v>
      </c>
      <c r="F966">
        <v>129.41146187653069</v>
      </c>
      <c r="G966">
        <v>133.0692511550956</v>
      </c>
      <c r="H966">
        <v>7.9985381234692738</v>
      </c>
      <c r="I966">
        <v>1.400748844904371</v>
      </c>
      <c r="J966">
        <v>3.9978687123290363E-2</v>
      </c>
      <c r="K966">
        <v>2.7808591691639761</v>
      </c>
      <c r="L966">
        <v>-2.7408804820406858</v>
      </c>
    </row>
    <row r="967" spans="1:12" x14ac:dyDescent="0.25">
      <c r="A967" s="1">
        <v>965</v>
      </c>
      <c r="B967">
        <v>121.1294665336609</v>
      </c>
      <c r="C967">
        <v>138.13999999999999</v>
      </c>
      <c r="D967">
        <v>134.96</v>
      </c>
      <c r="E967">
        <v>360</v>
      </c>
      <c r="F967">
        <v>129.44604591473231</v>
      </c>
      <c r="G967">
        <v>133.0822729344699</v>
      </c>
      <c r="H967">
        <v>8.6939540852677339</v>
      </c>
      <c r="I967">
        <v>1.877727065530109</v>
      </c>
      <c r="J967">
        <v>6.2831853071795862</v>
      </c>
      <c r="K967">
        <v>2.782090992131506</v>
      </c>
      <c r="L967">
        <v>3.5010943150480811</v>
      </c>
    </row>
    <row r="968" spans="1:12" x14ac:dyDescent="0.25">
      <c r="A968" s="1">
        <v>966</v>
      </c>
      <c r="B968">
        <v>121.2564315795898</v>
      </c>
      <c r="C968">
        <v>138.38999999999999</v>
      </c>
      <c r="D968">
        <v>134.47</v>
      </c>
      <c r="E968">
        <v>359.22577983507188</v>
      </c>
      <c r="F968">
        <v>129.48142915159579</v>
      </c>
      <c r="G968">
        <v>133.0955453285232</v>
      </c>
      <c r="H968">
        <v>8.908570848404139</v>
      </c>
      <c r="I968">
        <v>1.374454671476798</v>
      </c>
      <c r="J968">
        <v>6.2696726161662584</v>
      </c>
      <c r="K968">
        <v>2.7833606425907949</v>
      </c>
      <c r="L968">
        <v>3.4863119735754631</v>
      </c>
    </row>
    <row r="969" spans="1:12" x14ac:dyDescent="0.25">
      <c r="A969" s="1">
        <v>967</v>
      </c>
      <c r="B969">
        <v>121.3835501670837</v>
      </c>
      <c r="C969">
        <v>138.38999999999999</v>
      </c>
      <c r="D969">
        <v>134.47</v>
      </c>
      <c r="E969">
        <v>358.45184230102211</v>
      </c>
      <c r="F969">
        <v>129.51743209666029</v>
      </c>
      <c r="G969">
        <v>133.1089980282448</v>
      </c>
      <c r="H969">
        <v>8.8725679033397284</v>
      </c>
      <c r="I969">
        <v>1.361001971755172</v>
      </c>
      <c r="J969">
        <v>6.2561648579923217</v>
      </c>
      <c r="K969">
        <v>2.7846318284657339</v>
      </c>
      <c r="L969">
        <v>3.4715330295265869</v>
      </c>
    </row>
    <row r="970" spans="1:12" x14ac:dyDescent="0.25">
      <c r="A970" s="1">
        <v>968</v>
      </c>
      <c r="B970">
        <v>121.50997805595399</v>
      </c>
      <c r="C970">
        <v>138.38999999999999</v>
      </c>
      <c r="D970">
        <v>134.47</v>
      </c>
      <c r="E970">
        <v>358.45184230102211</v>
      </c>
      <c r="F970">
        <v>129.55269815019531</v>
      </c>
      <c r="G970">
        <v>133.12212445849471</v>
      </c>
      <c r="H970">
        <v>8.8373018498047315</v>
      </c>
      <c r="I970">
        <v>1.347875541505289</v>
      </c>
      <c r="J970">
        <v>6.2561648579923217</v>
      </c>
      <c r="K970">
        <v>2.785896107354437</v>
      </c>
      <c r="L970">
        <v>3.4702687506378851</v>
      </c>
    </row>
    <row r="971" spans="1:12" x14ac:dyDescent="0.25">
      <c r="A971" s="1">
        <v>969</v>
      </c>
      <c r="B971">
        <v>121.6323006153107</v>
      </c>
      <c r="C971">
        <v>138.38999999999999</v>
      </c>
      <c r="D971">
        <v>134.47</v>
      </c>
      <c r="E971">
        <v>358.45184230102211</v>
      </c>
      <c r="F971">
        <v>129.5873857145028</v>
      </c>
      <c r="G971">
        <v>133.13498647132181</v>
      </c>
      <c r="H971">
        <v>8.8026142854971852</v>
      </c>
      <c r="I971">
        <v>1.3350135286782181</v>
      </c>
      <c r="J971">
        <v>6.2561648579923217</v>
      </c>
      <c r="K971">
        <v>2.787119332948004</v>
      </c>
      <c r="L971">
        <v>3.4690455250443182</v>
      </c>
    </row>
    <row r="972" spans="1:12" x14ac:dyDescent="0.25">
      <c r="A972" s="1">
        <v>970</v>
      </c>
      <c r="B972">
        <v>121.758721113205</v>
      </c>
      <c r="C972">
        <v>138.38999999999999</v>
      </c>
      <c r="D972">
        <v>134.47</v>
      </c>
      <c r="E972">
        <v>358.45184230102211</v>
      </c>
      <c r="F972">
        <v>129.62268223053701</v>
      </c>
      <c r="G972">
        <v>133.14802436959991</v>
      </c>
      <c r="H972">
        <v>8.7673177694629487</v>
      </c>
      <c r="I972">
        <v>1.321975630400118</v>
      </c>
      <c r="J972">
        <v>6.2561648579923217</v>
      </c>
      <c r="K972">
        <v>2.7883835379269462</v>
      </c>
      <c r="L972">
        <v>3.467781320065376</v>
      </c>
    </row>
    <row r="973" spans="1:12" x14ac:dyDescent="0.25">
      <c r="A973" s="1">
        <v>971</v>
      </c>
      <c r="B973">
        <v>121.8798291683197</v>
      </c>
      <c r="C973">
        <v>138.38999999999999</v>
      </c>
      <c r="D973">
        <v>134.47</v>
      </c>
      <c r="E973">
        <v>358.45184230102211</v>
      </c>
      <c r="F973">
        <v>129.6567793573596</v>
      </c>
      <c r="G973">
        <v>133.16057149167361</v>
      </c>
      <c r="H973">
        <v>8.73322064264039</v>
      </c>
      <c r="I973">
        <v>1.3094285083264481</v>
      </c>
      <c r="J973">
        <v>6.2561648579923217</v>
      </c>
      <c r="K973">
        <v>2.7895946184780942</v>
      </c>
      <c r="L973">
        <v>3.4665702395142279</v>
      </c>
    </row>
    <row r="974" spans="1:12" x14ac:dyDescent="0.25">
      <c r="A974" s="1">
        <v>972</v>
      </c>
      <c r="B974">
        <v>122.0081596374512</v>
      </c>
      <c r="C974">
        <v>138.38999999999999</v>
      </c>
      <c r="D974">
        <v>134.47</v>
      </c>
      <c r="E974">
        <v>358.45184230102211</v>
      </c>
      <c r="F974">
        <v>129.69320716865431</v>
      </c>
      <c r="G974">
        <v>133.17392449645101</v>
      </c>
      <c r="H974">
        <v>8.6967928313456753</v>
      </c>
      <c r="I974">
        <v>1.296075503549019</v>
      </c>
      <c r="J974">
        <v>6.2561648579923217</v>
      </c>
      <c r="K974">
        <v>2.790877923169409</v>
      </c>
      <c r="L974">
        <v>3.4652869348229132</v>
      </c>
    </row>
    <row r="975" spans="1:12" x14ac:dyDescent="0.25">
      <c r="A975" s="1">
        <v>973</v>
      </c>
      <c r="B975">
        <v>122.1301758289337</v>
      </c>
      <c r="C975">
        <v>138.38999999999999</v>
      </c>
      <c r="D975">
        <v>134.47</v>
      </c>
      <c r="E975">
        <v>358.45184230102211</v>
      </c>
      <c r="F975">
        <v>129.72731074630789</v>
      </c>
      <c r="G975">
        <v>133.18637712614159</v>
      </c>
      <c r="H975">
        <v>8.6626892536920366</v>
      </c>
      <c r="I975">
        <v>1.283622873858377</v>
      </c>
      <c r="J975">
        <v>6.2561648579923217</v>
      </c>
      <c r="K975">
        <v>2.7920980850842341</v>
      </c>
      <c r="L975">
        <v>3.4640667729080881</v>
      </c>
    </row>
    <row r="976" spans="1:12" x14ac:dyDescent="0.25">
      <c r="A976" s="1">
        <v>974</v>
      </c>
      <c r="B976">
        <v>122.2578790187836</v>
      </c>
      <c r="C976">
        <v>138.38999999999999</v>
      </c>
      <c r="D976">
        <v>134.47</v>
      </c>
      <c r="E976">
        <v>358.45184230102211</v>
      </c>
      <c r="F976">
        <v>129.7635961921201</v>
      </c>
      <c r="G976">
        <v>133.19957512236701</v>
      </c>
      <c r="H976">
        <v>8.6264038078798819</v>
      </c>
      <c r="I976">
        <v>1.2704248776329621</v>
      </c>
      <c r="J976">
        <v>6.2561648579923217</v>
      </c>
      <c r="K976">
        <v>2.793375116982733</v>
      </c>
      <c r="L976">
        <v>3.4627897410095891</v>
      </c>
    </row>
    <row r="977" spans="1:12" x14ac:dyDescent="0.25">
      <c r="A977" s="1">
        <v>975</v>
      </c>
      <c r="B977">
        <v>122.3813862800598</v>
      </c>
      <c r="C977">
        <v>138.38999999999999</v>
      </c>
      <c r="D977">
        <v>134.47</v>
      </c>
      <c r="E977">
        <v>358.45184230102211</v>
      </c>
      <c r="F977">
        <v>129.79815021072341</v>
      </c>
      <c r="G977">
        <v>133.2120942306139</v>
      </c>
      <c r="H977">
        <v>8.5918497892765799</v>
      </c>
      <c r="I977">
        <v>1.2579057693860991</v>
      </c>
      <c r="J977">
        <v>6.2561648579923217</v>
      </c>
      <c r="K977">
        <v>2.7946101895954949</v>
      </c>
      <c r="L977">
        <v>3.4615546683968268</v>
      </c>
    </row>
    <row r="978" spans="1:12" x14ac:dyDescent="0.25">
      <c r="A978" s="1">
        <v>976</v>
      </c>
      <c r="B978">
        <v>122.50568246841431</v>
      </c>
      <c r="C978">
        <v>138.38999999999999</v>
      </c>
      <c r="D978">
        <v>134.47</v>
      </c>
      <c r="E978">
        <v>358.45184230102211</v>
      </c>
      <c r="F978">
        <v>129.8332246401722</v>
      </c>
      <c r="G978">
        <v>133.22475294458391</v>
      </c>
      <c r="H978">
        <v>8.5567753598277534</v>
      </c>
      <c r="I978">
        <v>1.245247055416087</v>
      </c>
      <c r="J978">
        <v>6.2561648579923217</v>
      </c>
      <c r="K978">
        <v>2.7958531514790401</v>
      </c>
      <c r="L978">
        <v>3.460311706513282</v>
      </c>
    </row>
    <row r="979" spans="1:12" x14ac:dyDescent="0.25">
      <c r="A979" s="1">
        <v>977</v>
      </c>
      <c r="B979">
        <v>122.6319527626038</v>
      </c>
      <c r="C979">
        <v>138.38999999999999</v>
      </c>
      <c r="D979">
        <v>134.47</v>
      </c>
      <c r="E979">
        <v>358.45184230102211</v>
      </c>
      <c r="F979">
        <v>129.86915349286539</v>
      </c>
      <c r="G979">
        <v>133.23766897335679</v>
      </c>
      <c r="H979">
        <v>8.5208465071346211</v>
      </c>
      <c r="I979">
        <v>1.2323310266431799</v>
      </c>
      <c r="J979">
        <v>6.2561648579923217</v>
      </c>
      <c r="K979">
        <v>2.7971158544209338</v>
      </c>
      <c r="L979">
        <v>3.459049003571387</v>
      </c>
    </row>
    <row r="980" spans="1:12" x14ac:dyDescent="0.25">
      <c r="A980" s="1">
        <v>978</v>
      </c>
      <c r="B980">
        <v>122.7577722072601</v>
      </c>
      <c r="C980">
        <v>138.38999999999999</v>
      </c>
      <c r="D980">
        <v>134.47</v>
      </c>
      <c r="E980">
        <v>358.45184230102211</v>
      </c>
      <c r="F980">
        <v>129.904408575323</v>
      </c>
      <c r="G980">
        <v>133.25029263186471</v>
      </c>
      <c r="H980">
        <v>8.4855914246770112</v>
      </c>
      <c r="I980">
        <v>1.219707368135317</v>
      </c>
      <c r="J980">
        <v>6.2561648579923217</v>
      </c>
      <c r="K980">
        <v>2.798374048867498</v>
      </c>
      <c r="L980">
        <v>3.4577908091248242</v>
      </c>
    </row>
    <row r="981" spans="1:12" x14ac:dyDescent="0.25">
      <c r="A981" s="1">
        <v>979</v>
      </c>
      <c r="B981">
        <v>122.88055419921881</v>
      </c>
      <c r="C981">
        <v>138.38999999999999</v>
      </c>
      <c r="D981">
        <v>134.47</v>
      </c>
      <c r="E981">
        <v>358.45184230102211</v>
      </c>
      <c r="F981">
        <v>129.93938431386411</v>
      </c>
      <c r="G981">
        <v>133.26276723917661</v>
      </c>
      <c r="H981">
        <v>8.4506156861359329</v>
      </c>
      <c r="I981">
        <v>1.2072327608233879</v>
      </c>
      <c r="J981">
        <v>6.2561648579923217</v>
      </c>
      <c r="K981">
        <v>2.7996018687870841</v>
      </c>
      <c r="L981">
        <v>3.4565629892052381</v>
      </c>
    </row>
    <row r="982" spans="1:12" x14ac:dyDescent="0.25">
      <c r="A982" s="1">
        <v>980</v>
      </c>
      <c r="B982">
        <v>123.00592446327209</v>
      </c>
      <c r="C982">
        <v>138.38999999999999</v>
      </c>
      <c r="D982">
        <v>134.47</v>
      </c>
      <c r="E982">
        <v>358.45184230102211</v>
      </c>
      <c r="F982">
        <v>129.9748251821585</v>
      </c>
      <c r="G982">
        <v>133.2753579972335</v>
      </c>
      <c r="H982">
        <v>8.4151748178414607</v>
      </c>
      <c r="I982">
        <v>1.194642002766471</v>
      </c>
      <c r="J982">
        <v>6.2561648579923217</v>
      </c>
      <c r="K982">
        <v>2.800855571427618</v>
      </c>
      <c r="L982">
        <v>3.4553092865647042</v>
      </c>
    </row>
    <row r="983" spans="1:12" x14ac:dyDescent="0.25">
      <c r="A983" s="1">
        <v>981</v>
      </c>
      <c r="B983">
        <v>123.1291530132294</v>
      </c>
      <c r="C983">
        <v>138.38999999999999</v>
      </c>
      <c r="D983">
        <v>134.47</v>
      </c>
      <c r="E983">
        <v>358.45184230102211</v>
      </c>
      <c r="F983">
        <v>130.00939411960189</v>
      </c>
      <c r="G983">
        <v>133.287590815454</v>
      </c>
      <c r="H983">
        <v>8.3806058803980648</v>
      </c>
      <c r="I983">
        <v>1.1824091845460321</v>
      </c>
      <c r="J983">
        <v>6.2561648579923217</v>
      </c>
      <c r="K983">
        <v>2.8020878569271899</v>
      </c>
      <c r="L983">
        <v>3.4540770010651309</v>
      </c>
    </row>
    <row r="984" spans="1:12" x14ac:dyDescent="0.25">
      <c r="A984" s="1">
        <v>982</v>
      </c>
      <c r="B984">
        <v>123.2505538463593</v>
      </c>
      <c r="C984">
        <v>138.38999999999999</v>
      </c>
      <c r="D984">
        <v>134.47</v>
      </c>
      <c r="E984">
        <v>358.45184230102211</v>
      </c>
      <c r="F984">
        <v>130.04402265003631</v>
      </c>
      <c r="G984">
        <v>133.29979708420211</v>
      </c>
      <c r="H984">
        <v>8.3459773499636469</v>
      </c>
      <c r="I984">
        <v>1.1702029157979441</v>
      </c>
      <c r="J984">
        <v>6.2561648579923217</v>
      </c>
      <c r="K984">
        <v>2.8033018652584891</v>
      </c>
      <c r="L984">
        <v>3.452862992733833</v>
      </c>
    </row>
    <row r="985" spans="1:12" x14ac:dyDescent="0.25">
      <c r="A985" s="1">
        <v>983</v>
      </c>
      <c r="B985">
        <v>123.3744180202484</v>
      </c>
      <c r="C985">
        <v>138.38999999999999</v>
      </c>
      <c r="D985">
        <v>134.47</v>
      </c>
      <c r="E985">
        <v>358.45184230102211</v>
      </c>
      <c r="F985">
        <v>130.0788036608339</v>
      </c>
      <c r="G985">
        <v>133.31200916925039</v>
      </c>
      <c r="H985">
        <v>8.3111963391660595</v>
      </c>
      <c r="I985">
        <v>1.157990830749611</v>
      </c>
      <c r="J985">
        <v>6.2561648579923217</v>
      </c>
      <c r="K985">
        <v>2.8045405069973812</v>
      </c>
      <c r="L985">
        <v>3.4516243509949409</v>
      </c>
    </row>
    <row r="986" spans="1:12" x14ac:dyDescent="0.25">
      <c r="A986" s="1">
        <v>984</v>
      </c>
      <c r="B986">
        <v>123.5146696567535</v>
      </c>
      <c r="C986">
        <v>138.38999999999999</v>
      </c>
      <c r="D986">
        <v>134.47</v>
      </c>
      <c r="E986">
        <v>358.45184230102211</v>
      </c>
      <c r="F986">
        <v>130.11880382273259</v>
      </c>
      <c r="G986">
        <v>133.32599445926579</v>
      </c>
      <c r="H986">
        <v>8.2711961772673988</v>
      </c>
      <c r="I986">
        <v>1.1440055407342129</v>
      </c>
      <c r="J986">
        <v>6.2561648579923217</v>
      </c>
      <c r="K986">
        <v>2.8059430233624321</v>
      </c>
      <c r="L986">
        <v>3.4502218346298901</v>
      </c>
    </row>
    <row r="987" spans="1:12" x14ac:dyDescent="0.25">
      <c r="A987" s="1">
        <v>985</v>
      </c>
      <c r="B987">
        <v>123.6385622024536</v>
      </c>
      <c r="C987">
        <v>138.38999999999999</v>
      </c>
      <c r="D987">
        <v>134.47</v>
      </c>
      <c r="E987">
        <v>358.45184230102211</v>
      </c>
      <c r="F987">
        <v>130.1539048550697</v>
      </c>
      <c r="G987">
        <v>133.3382146649534</v>
      </c>
      <c r="H987">
        <v>8.2360951449302888</v>
      </c>
      <c r="I987">
        <v>1.1317853350466009</v>
      </c>
      <c r="J987">
        <v>6.2561648579923217</v>
      </c>
      <c r="K987">
        <v>2.8071819488194332</v>
      </c>
      <c r="L987">
        <v>3.448982909172889</v>
      </c>
    </row>
    <row r="988" spans="1:12" x14ac:dyDescent="0.25">
      <c r="A988" s="1">
        <v>986</v>
      </c>
      <c r="B988">
        <v>123.76125335693359</v>
      </c>
      <c r="C988">
        <v>138.38999999999999</v>
      </c>
      <c r="D988">
        <v>134.47</v>
      </c>
      <c r="E988">
        <v>358.45184230102211</v>
      </c>
      <c r="F988">
        <v>130.18868087498419</v>
      </c>
      <c r="G988">
        <v>133.3502736675874</v>
      </c>
      <c r="H988">
        <v>8.2013191250157433</v>
      </c>
      <c r="I988">
        <v>1.119726332412597</v>
      </c>
      <c r="J988">
        <v>6.2561648579923217</v>
      </c>
      <c r="K988">
        <v>2.8084088603642332</v>
      </c>
      <c r="L988">
        <v>3.4477559976280889</v>
      </c>
    </row>
    <row r="989" spans="1:12" x14ac:dyDescent="0.25">
      <c r="A989" s="1">
        <v>987</v>
      </c>
      <c r="B989">
        <v>123.88594222068789</v>
      </c>
      <c r="C989">
        <v>138.38999999999999</v>
      </c>
      <c r="D989">
        <v>134.47</v>
      </c>
      <c r="E989">
        <v>358.45184230102211</v>
      </c>
      <c r="F989">
        <v>130.22403961458471</v>
      </c>
      <c r="G989">
        <v>133.3624857609976</v>
      </c>
      <c r="H989">
        <v>8.1659603854153318</v>
      </c>
      <c r="I989">
        <v>1.1075142390024271</v>
      </c>
      <c r="J989">
        <v>6.2561648579923217</v>
      </c>
      <c r="K989">
        <v>2.8096557490017759</v>
      </c>
      <c r="L989">
        <v>3.4465091089905462</v>
      </c>
    </row>
    <row r="990" spans="1:12" x14ac:dyDescent="0.25">
      <c r="A990" s="1">
        <v>988</v>
      </c>
      <c r="B990">
        <v>124.00988078117371</v>
      </c>
      <c r="C990">
        <v>138.38999999999999</v>
      </c>
      <c r="D990">
        <v>134.47</v>
      </c>
      <c r="E990">
        <v>358.45184230102211</v>
      </c>
      <c r="F990">
        <v>130.25891503981771</v>
      </c>
      <c r="G990">
        <v>133.37448261728329</v>
      </c>
      <c r="H990">
        <v>8.1310849601822781</v>
      </c>
      <c r="I990">
        <v>1.0955173827167359</v>
      </c>
      <c r="J990">
        <v>6.2561648579923217</v>
      </c>
      <c r="K990">
        <v>2.8108951346066342</v>
      </c>
      <c r="L990">
        <v>3.4452697233856879</v>
      </c>
    </row>
    <row r="991" spans="1:12" x14ac:dyDescent="0.25">
      <c r="A991" s="1">
        <v>989</v>
      </c>
      <c r="B991">
        <v>124.1333248615265</v>
      </c>
      <c r="C991">
        <v>138.38999999999999</v>
      </c>
      <c r="D991">
        <v>134.47</v>
      </c>
      <c r="E991">
        <v>358.45184230102211</v>
      </c>
      <c r="F991">
        <v>130.29394907199011</v>
      </c>
      <c r="G991">
        <v>133.38648578783361</v>
      </c>
      <c r="H991">
        <v>8.0960509280099018</v>
      </c>
      <c r="I991">
        <v>1.083514212166421</v>
      </c>
      <c r="J991">
        <v>6.2561648579923217</v>
      </c>
      <c r="K991">
        <v>2.812129575410161</v>
      </c>
      <c r="L991">
        <v>3.4440352825821599</v>
      </c>
    </row>
    <row r="992" spans="1:12" x14ac:dyDescent="0.25">
      <c r="A992" s="1">
        <v>990</v>
      </c>
      <c r="B992">
        <v>124.2589347362518</v>
      </c>
      <c r="C992">
        <v>138.38999999999999</v>
      </c>
      <c r="D992">
        <v>134.47</v>
      </c>
      <c r="E992">
        <v>358.45184230102211</v>
      </c>
      <c r="F992">
        <v>130.32989583200151</v>
      </c>
      <c r="G992">
        <v>133.3987514757261</v>
      </c>
      <c r="H992">
        <v>8.0601041679985315</v>
      </c>
      <c r="I992">
        <v>1.071248524273869</v>
      </c>
      <c r="J992">
        <v>6.2561648579923217</v>
      </c>
      <c r="K992">
        <v>2.813385674157415</v>
      </c>
      <c r="L992">
        <v>3.4427791838349071</v>
      </c>
    </row>
    <row r="993" spans="1:12" x14ac:dyDescent="0.25">
      <c r="A993" s="1">
        <v>991</v>
      </c>
      <c r="B993">
        <v>124.3844571113586</v>
      </c>
      <c r="C993">
        <v>138.38999999999999</v>
      </c>
      <c r="D993">
        <v>134.47</v>
      </c>
      <c r="E993">
        <v>358.45184230102211</v>
      </c>
      <c r="F993">
        <v>130.36526722422241</v>
      </c>
      <c r="G993">
        <v>133.41077127322231</v>
      </c>
      <c r="H993">
        <v>8.0247327757776077</v>
      </c>
      <c r="I993">
        <v>1.059228726777661</v>
      </c>
      <c r="J993">
        <v>6.2561648579923217</v>
      </c>
      <c r="K993">
        <v>2.8146408979084829</v>
      </c>
      <c r="L993">
        <v>3.4415239600838392</v>
      </c>
    </row>
    <row r="994" spans="1:12" x14ac:dyDescent="0.25">
      <c r="A994" s="1">
        <v>992</v>
      </c>
      <c r="B994">
        <v>124.50764274597169</v>
      </c>
      <c r="C994">
        <v>138.38999999999999</v>
      </c>
      <c r="D994">
        <v>134.47</v>
      </c>
      <c r="E994">
        <v>358.45184230102211</v>
      </c>
      <c r="F994">
        <v>130.40027251447069</v>
      </c>
      <c r="G994">
        <v>133.42261832068911</v>
      </c>
      <c r="H994">
        <v>7.9897274855293006</v>
      </c>
      <c r="I994">
        <v>1.0473816793108599</v>
      </c>
      <c r="J994">
        <v>6.2561648579923217</v>
      </c>
      <c r="K994">
        <v>2.815872754254614</v>
      </c>
      <c r="L994">
        <v>3.4402921037377081</v>
      </c>
    </row>
    <row r="995" spans="1:12" x14ac:dyDescent="0.25">
      <c r="A995" s="1">
        <v>993</v>
      </c>
      <c r="B995">
        <v>124.6336936950684</v>
      </c>
      <c r="C995">
        <v>138.38999999999999</v>
      </c>
      <c r="D995">
        <v>134.47</v>
      </c>
      <c r="E995">
        <v>358.45184230102211</v>
      </c>
      <c r="F995">
        <v>130.4363902858978</v>
      </c>
      <c r="G995">
        <v>133.43479152792099</v>
      </c>
      <c r="H995">
        <v>7.953609714102214</v>
      </c>
      <c r="I995">
        <v>1.035208472078978</v>
      </c>
      <c r="J995">
        <v>6.2561648579923217</v>
      </c>
      <c r="K995">
        <v>2.8171332637455802</v>
      </c>
      <c r="L995">
        <v>3.439031594246742</v>
      </c>
    </row>
    <row r="996" spans="1:12" x14ac:dyDescent="0.25">
      <c r="A996" s="1">
        <v>994</v>
      </c>
      <c r="B996">
        <v>124.75809597969059</v>
      </c>
      <c r="C996">
        <v>138.38999999999999</v>
      </c>
      <c r="D996">
        <v>134.47</v>
      </c>
      <c r="E996">
        <v>358.45184230102211</v>
      </c>
      <c r="F996">
        <v>130.4717712751702</v>
      </c>
      <c r="G996">
        <v>133.44666689380901</v>
      </c>
      <c r="H996">
        <v>7.9182287248297598</v>
      </c>
      <c r="I996">
        <v>1.0233331061909889</v>
      </c>
      <c r="J996">
        <v>6.2561648579923217</v>
      </c>
      <c r="K996">
        <v>2.8183772865918022</v>
      </c>
      <c r="L996">
        <v>3.437787571400519</v>
      </c>
    </row>
    <row r="997" spans="1:12" x14ac:dyDescent="0.25">
      <c r="A997" s="1">
        <v>995</v>
      </c>
      <c r="B997">
        <v>124.8802697658539</v>
      </c>
      <c r="C997">
        <v>138.38999999999999</v>
      </c>
      <c r="D997">
        <v>134.47</v>
      </c>
      <c r="E997">
        <v>358.45184230102211</v>
      </c>
      <c r="F997">
        <v>130.50624927145691</v>
      </c>
      <c r="G997">
        <v>133.45819209128169</v>
      </c>
      <c r="H997">
        <v>7.883750728543049</v>
      </c>
      <c r="I997">
        <v>1.0118079087183109</v>
      </c>
      <c r="J997">
        <v>6.2561648579923217</v>
      </c>
      <c r="K997">
        <v>2.819599024453435</v>
      </c>
      <c r="L997">
        <v>3.4365658335388858</v>
      </c>
    </row>
    <row r="998" spans="1:12" x14ac:dyDescent="0.25">
      <c r="A998" s="1">
        <v>996</v>
      </c>
      <c r="B998">
        <v>125.0083096027374</v>
      </c>
      <c r="C998">
        <v>138.38999999999999</v>
      </c>
      <c r="D998">
        <v>134.47</v>
      </c>
      <c r="E998">
        <v>358.45184230102211</v>
      </c>
      <c r="F998">
        <v>130.5426948663557</v>
      </c>
      <c r="G998">
        <v>133.470324543446</v>
      </c>
      <c r="H998">
        <v>7.8473051336442552</v>
      </c>
      <c r="I998">
        <v>0.99967545655397316</v>
      </c>
      <c r="J998">
        <v>6.2561648579923217</v>
      </c>
      <c r="K998">
        <v>2.8208794228222711</v>
      </c>
      <c r="L998">
        <v>3.435285435170051</v>
      </c>
    </row>
    <row r="999" spans="1:12" x14ac:dyDescent="0.25">
      <c r="A999" s="1">
        <v>997</v>
      </c>
      <c r="B999">
        <v>125.1327652931213</v>
      </c>
      <c r="C999">
        <v>138.38999999999999</v>
      </c>
      <c r="D999">
        <v>134.47</v>
      </c>
      <c r="E999">
        <v>358.45184230102211</v>
      </c>
      <c r="F999">
        <v>130.57841876662479</v>
      </c>
      <c r="G999">
        <v>133.48216647418019</v>
      </c>
      <c r="H999">
        <v>7.8115812333751364</v>
      </c>
      <c r="I999">
        <v>0.98783352581980921</v>
      </c>
      <c r="J999">
        <v>6.2561648579923217</v>
      </c>
      <c r="K999">
        <v>2.82212397972611</v>
      </c>
      <c r="L999">
        <v>3.4340408782662122</v>
      </c>
    </row>
    <row r="1000" spans="1:12" x14ac:dyDescent="0.25">
      <c r="A1000" s="1">
        <v>998</v>
      </c>
      <c r="B1000">
        <v>125.25710558891301</v>
      </c>
      <c r="C1000">
        <v>138.38999999999999</v>
      </c>
      <c r="D1000">
        <v>134.47</v>
      </c>
      <c r="E1000">
        <v>358.45184230102211</v>
      </c>
      <c r="F1000">
        <v>130.61355708807639</v>
      </c>
      <c r="G1000">
        <v>133.49376579992889</v>
      </c>
      <c r="H1000">
        <v>7.776442911923624</v>
      </c>
      <c r="I1000">
        <v>0.9762342000711044</v>
      </c>
      <c r="J1000">
        <v>6.2561648579923217</v>
      </c>
      <c r="K1000">
        <v>2.823367382684026</v>
      </c>
      <c r="L1000">
        <v>3.4327974753082948</v>
      </c>
    </row>
    <row r="1001" spans="1:12" x14ac:dyDescent="0.25">
      <c r="A1001" s="1">
        <v>999</v>
      </c>
      <c r="B1001">
        <v>125.38220906257629</v>
      </c>
      <c r="C1001">
        <v>138.38999999999999</v>
      </c>
      <c r="D1001">
        <v>134.47</v>
      </c>
      <c r="E1001">
        <v>358.45184230102211</v>
      </c>
      <c r="F1001">
        <v>130.6494941786286</v>
      </c>
      <c r="G1001">
        <v>133.50557911856029</v>
      </c>
      <c r="H1001">
        <v>7.7405058213713573</v>
      </c>
      <c r="I1001">
        <v>0.9644208814397075</v>
      </c>
      <c r="J1001">
        <v>6.2561648579923217</v>
      </c>
      <c r="K1001">
        <v>2.824618417420659</v>
      </c>
      <c r="L1001">
        <v>3.4315464405716618</v>
      </c>
    </row>
    <row r="1002" spans="1:12" x14ac:dyDescent="0.25">
      <c r="A1002" s="1">
        <v>1000</v>
      </c>
      <c r="B1002">
        <v>125.5046741962433</v>
      </c>
      <c r="C1002">
        <v>138.38999999999999</v>
      </c>
      <c r="D1002">
        <v>134.47</v>
      </c>
      <c r="E1002">
        <v>358.45184230102211</v>
      </c>
      <c r="F1002">
        <v>130.68427167413259</v>
      </c>
      <c r="G1002">
        <v>133.51696347366999</v>
      </c>
      <c r="H1002">
        <v>7.7057283258674261</v>
      </c>
      <c r="I1002">
        <v>0.95303652632995295</v>
      </c>
      <c r="J1002">
        <v>6.2561648579923217</v>
      </c>
      <c r="K1002">
        <v>2.825843068757329</v>
      </c>
      <c r="L1002">
        <v>3.4303217892349922</v>
      </c>
    </row>
    <row r="1003" spans="1:12" x14ac:dyDescent="0.25">
      <c r="A1003" s="1">
        <v>1001</v>
      </c>
      <c r="B1003">
        <v>125.63229608535769</v>
      </c>
      <c r="C1003">
        <v>138.38999999999999</v>
      </c>
      <c r="D1003">
        <v>134.47</v>
      </c>
      <c r="E1003">
        <v>358.45184230102211</v>
      </c>
      <c r="F1003">
        <v>130.72081298335951</v>
      </c>
      <c r="G1003">
        <v>133.52887464149629</v>
      </c>
      <c r="H1003">
        <v>7.6691870166405067</v>
      </c>
      <c r="I1003">
        <v>0.9411253585037116</v>
      </c>
      <c r="J1003">
        <v>6.2561648579923217</v>
      </c>
      <c r="K1003">
        <v>2.8271192876484732</v>
      </c>
      <c r="L1003">
        <v>3.429045570343848</v>
      </c>
    </row>
    <row r="1004" spans="1:12" x14ac:dyDescent="0.25">
      <c r="A1004" s="1">
        <v>1002</v>
      </c>
      <c r="B1004">
        <v>125.7544379234314</v>
      </c>
      <c r="C1004">
        <v>138.38999999999999</v>
      </c>
      <c r="D1004">
        <v>134.47</v>
      </c>
      <c r="E1004">
        <v>358.45184230102211</v>
      </c>
      <c r="F1004">
        <v>130.7553812961954</v>
      </c>
      <c r="G1004">
        <v>133.54009504226059</v>
      </c>
      <c r="H1004">
        <v>7.6346187038045912</v>
      </c>
      <c r="I1004">
        <v>0.92990495773943849</v>
      </c>
      <c r="J1004">
        <v>6.2561648579923217</v>
      </c>
      <c r="K1004">
        <v>2.8283407060292109</v>
      </c>
      <c r="L1004">
        <v>3.4278241519631112</v>
      </c>
    </row>
    <row r="1005" spans="1:12" x14ac:dyDescent="0.25">
      <c r="A1005" s="1">
        <v>1003</v>
      </c>
      <c r="B1005">
        <v>125.87970280647281</v>
      </c>
      <c r="C1005">
        <v>138.38999999999999</v>
      </c>
      <c r="D1005">
        <v>134.47</v>
      </c>
      <c r="E1005">
        <v>358.45184230102211</v>
      </c>
      <c r="F1005">
        <v>130.7911392565195</v>
      </c>
      <c r="G1005">
        <v>133.55165290849521</v>
      </c>
      <c r="H1005">
        <v>7.5988607434804578</v>
      </c>
      <c r="I1005">
        <v>0.91834709150475646</v>
      </c>
      <c r="J1005">
        <v>6.2561648579923217</v>
      </c>
      <c r="K1005">
        <v>2.8295933548596239</v>
      </c>
      <c r="L1005">
        <v>3.4265715031326969</v>
      </c>
    </row>
    <row r="1006" spans="1:12" x14ac:dyDescent="0.25">
      <c r="A1006" s="1">
        <v>1004</v>
      </c>
      <c r="B1006">
        <v>126.0020956993103</v>
      </c>
      <c r="C1006">
        <v>138.38999999999999</v>
      </c>
      <c r="D1006">
        <v>134.47</v>
      </c>
      <c r="E1006">
        <v>358.45184230102211</v>
      </c>
      <c r="F1006">
        <v>130.82637585837739</v>
      </c>
      <c r="G1006">
        <v>133.56299389259189</v>
      </c>
      <c r="H1006">
        <v>7.5636241416225403</v>
      </c>
      <c r="I1006">
        <v>0.90700610740813659</v>
      </c>
      <c r="J1006">
        <v>6.2561648579923217</v>
      </c>
      <c r="K1006">
        <v>2.8308172837879999</v>
      </c>
      <c r="L1006">
        <v>3.4253475742043218</v>
      </c>
    </row>
    <row r="1007" spans="1:12" x14ac:dyDescent="0.25">
      <c r="A1007" s="1">
        <v>1005</v>
      </c>
      <c r="B1007">
        <v>126.12479519844059</v>
      </c>
      <c r="C1007">
        <v>138.38999999999999</v>
      </c>
      <c r="D1007">
        <v>134.47</v>
      </c>
      <c r="E1007">
        <v>358.45184230102211</v>
      </c>
      <c r="F1007">
        <v>130.86142974617911</v>
      </c>
      <c r="G1007">
        <v>133.57422848855211</v>
      </c>
      <c r="H1007">
        <v>7.5285702538209023</v>
      </c>
      <c r="I1007">
        <v>0.89577151144794698</v>
      </c>
      <c r="J1007">
        <v>6.2561648579923217</v>
      </c>
      <c r="K1007">
        <v>2.8320442787793021</v>
      </c>
      <c r="L1007">
        <v>3.42412057921302</v>
      </c>
    </row>
    <row r="1008" spans="1:12" x14ac:dyDescent="0.25">
      <c r="A1008" s="1">
        <v>1006</v>
      </c>
      <c r="B1008">
        <v>126.26655077934269</v>
      </c>
      <c r="C1008">
        <v>138.38999999999999</v>
      </c>
      <c r="D1008">
        <v>134.47</v>
      </c>
      <c r="E1008">
        <v>358.45184230102211</v>
      </c>
      <c r="F1008">
        <v>130.90165937736819</v>
      </c>
      <c r="G1008">
        <v>133.58706347134259</v>
      </c>
      <c r="H1008">
        <v>7.4883406226317391</v>
      </c>
      <c r="I1008">
        <v>0.88293652865743866</v>
      </c>
      <c r="J1008">
        <v>6.2561648579923217</v>
      </c>
      <c r="K1008">
        <v>2.8334618345883231</v>
      </c>
      <c r="L1008">
        <v>3.422703023403999</v>
      </c>
    </row>
    <row r="1009" spans="1:12" x14ac:dyDescent="0.25">
      <c r="A1009" s="1">
        <v>1007</v>
      </c>
      <c r="B1009">
        <v>126.3906486034393</v>
      </c>
      <c r="C1009">
        <v>138.38999999999999</v>
      </c>
      <c r="D1009">
        <v>134.47</v>
      </c>
      <c r="E1009">
        <v>358.45184230102211</v>
      </c>
      <c r="F1009">
        <v>130.93714229784791</v>
      </c>
      <c r="G1009">
        <v>133.59833229876421</v>
      </c>
      <c r="H1009">
        <v>7.4528577021521301</v>
      </c>
      <c r="I1009">
        <v>0.87166770123576498</v>
      </c>
      <c r="J1009">
        <v>6.2561648579923217</v>
      </c>
      <c r="K1009">
        <v>2.8347028128292902</v>
      </c>
      <c r="L1009">
        <v>3.421462045163032</v>
      </c>
    </row>
    <row r="1010" spans="1:12" x14ac:dyDescent="0.25">
      <c r="A1010" s="1">
        <v>1008</v>
      </c>
      <c r="B1010">
        <v>126.5146088600159</v>
      </c>
      <c r="C1010">
        <v>138.38999999999999</v>
      </c>
      <c r="D1010">
        <v>134.47</v>
      </c>
      <c r="E1010">
        <v>358.45184230102211</v>
      </c>
      <c r="F1010">
        <v>130.97288316465611</v>
      </c>
      <c r="G1010">
        <v>133.60963407038011</v>
      </c>
      <c r="H1010">
        <v>7.4171168353438759</v>
      </c>
      <c r="I1010">
        <v>0.86036592961994529</v>
      </c>
      <c r="J1010">
        <v>6.2561648579923217</v>
      </c>
      <c r="K1010">
        <v>2.835942415395055</v>
      </c>
      <c r="L1010">
        <v>3.4202224425972658</v>
      </c>
    </row>
    <row r="1011" spans="1:12" x14ac:dyDescent="0.25">
      <c r="A1011" s="1">
        <v>1009</v>
      </c>
      <c r="B1011">
        <v>126.63859224319459</v>
      </c>
      <c r="C1011">
        <v>138.38999999999999</v>
      </c>
      <c r="D1011">
        <v>134.47</v>
      </c>
      <c r="E1011">
        <v>358.45184230102211</v>
      </c>
      <c r="F1011">
        <v>131.00836285544889</v>
      </c>
      <c r="G1011">
        <v>133.62080469624721</v>
      </c>
      <c r="H1011">
        <v>7.3816371445511209</v>
      </c>
      <c r="I1011">
        <v>0.84919530375276508</v>
      </c>
      <c r="J1011">
        <v>6.2561648579923217</v>
      </c>
      <c r="K1011">
        <v>2.837182249226843</v>
      </c>
      <c r="L1011">
        <v>3.4189826087654791</v>
      </c>
    </row>
    <row r="1012" spans="1:12" x14ac:dyDescent="0.25">
      <c r="A1012" s="1">
        <v>1010</v>
      </c>
      <c r="B1012">
        <v>126.76188993453979</v>
      </c>
      <c r="C1012">
        <v>138.38999999999999</v>
      </c>
      <c r="D1012">
        <v>134.47</v>
      </c>
      <c r="E1012">
        <v>358.45184230102211</v>
      </c>
      <c r="F1012">
        <v>131.0436587456841</v>
      </c>
      <c r="G1012">
        <v>133.6318695047361</v>
      </c>
      <c r="H1012">
        <v>7.3463412543159166</v>
      </c>
      <c r="I1012">
        <v>0.83813049526386862</v>
      </c>
      <c r="J1012">
        <v>6.2561648579923217</v>
      </c>
      <c r="K1012">
        <v>2.8384152261402948</v>
      </c>
      <c r="L1012">
        <v>3.4177496318520268</v>
      </c>
    </row>
    <row r="1013" spans="1:12" x14ac:dyDescent="0.25">
      <c r="A1013" s="1">
        <v>1011</v>
      </c>
      <c r="B1013">
        <v>126.88543438911439</v>
      </c>
      <c r="C1013">
        <v>138.38999999999999</v>
      </c>
      <c r="D1013">
        <v>134.47</v>
      </c>
      <c r="E1013">
        <v>358.45184230102211</v>
      </c>
      <c r="F1013">
        <v>131.0790383173846</v>
      </c>
      <c r="G1013">
        <v>133.64291260778671</v>
      </c>
      <c r="H1013">
        <v>7.3109616826154138</v>
      </c>
      <c r="I1013">
        <v>0.82708739221328642</v>
      </c>
      <c r="J1013">
        <v>6.2561648579923217</v>
      </c>
      <c r="K1013">
        <v>2.8396506706860412</v>
      </c>
      <c r="L1013">
        <v>3.416514187306281</v>
      </c>
    </row>
    <row r="1014" spans="1:12" x14ac:dyDescent="0.25">
      <c r="A1014" s="1">
        <v>1012</v>
      </c>
      <c r="B1014">
        <v>127.0082416534424</v>
      </c>
      <c r="C1014">
        <v>138.38999999999999</v>
      </c>
      <c r="D1014">
        <v>134.47</v>
      </c>
      <c r="E1014">
        <v>358.45184230102211</v>
      </c>
      <c r="F1014">
        <v>131.1139353255013</v>
      </c>
      <c r="G1014">
        <v>133.65375812351019</v>
      </c>
      <c r="H1014">
        <v>7.2760646744986843</v>
      </c>
      <c r="I1014">
        <v>0.81624187648981206</v>
      </c>
      <c r="J1014">
        <v>6.2561648579923217</v>
      </c>
      <c r="K1014">
        <v>2.8408787433293199</v>
      </c>
      <c r="L1014">
        <v>3.4152861146630009</v>
      </c>
    </row>
    <row r="1015" spans="1:12" x14ac:dyDescent="0.25">
      <c r="A1015" s="1">
        <v>1013</v>
      </c>
      <c r="B1015">
        <v>127.13528609275819</v>
      </c>
      <c r="C1015">
        <v>138.63</v>
      </c>
      <c r="D1015">
        <v>134.47</v>
      </c>
      <c r="E1015">
        <v>358.43064519525097</v>
      </c>
      <c r="F1015">
        <v>131.15063089297701</v>
      </c>
      <c r="G1015">
        <v>133.66511235644589</v>
      </c>
      <c r="H1015">
        <v>7.4793691070229613</v>
      </c>
      <c r="I1015">
        <v>0.80488764355411035</v>
      </c>
      <c r="J1015">
        <v>6.2557948987047238</v>
      </c>
      <c r="K1015">
        <v>2.842149187722478</v>
      </c>
      <c r="L1015">
        <v>3.4136457109822449</v>
      </c>
    </row>
    <row r="1016" spans="1:12" x14ac:dyDescent="0.25">
      <c r="A1016" s="1">
        <v>1014</v>
      </c>
      <c r="B1016">
        <v>127.2591371536255</v>
      </c>
      <c r="C1016">
        <v>138.63</v>
      </c>
      <c r="D1016">
        <v>134.47</v>
      </c>
      <c r="E1016">
        <v>358.43064519525097</v>
      </c>
      <c r="F1016">
        <v>131.18614012692791</v>
      </c>
      <c r="G1016">
        <v>133.676050532419</v>
      </c>
      <c r="H1016">
        <v>7.4438598730721424</v>
      </c>
      <c r="I1016">
        <v>0.79394946758100104</v>
      </c>
      <c r="J1016">
        <v>6.2557948987047238</v>
      </c>
      <c r="K1016">
        <v>2.843387698331151</v>
      </c>
      <c r="L1016">
        <v>3.4124072003735719</v>
      </c>
    </row>
    <row r="1017" spans="1:12" x14ac:dyDescent="0.25">
      <c r="A1017" s="1">
        <v>1015</v>
      </c>
      <c r="B1017">
        <v>127.3851354122162</v>
      </c>
      <c r="C1017">
        <v>138.63</v>
      </c>
      <c r="D1017">
        <v>134.47</v>
      </c>
      <c r="E1017">
        <v>358.43064519525097</v>
      </c>
      <c r="F1017">
        <v>131.22227713840519</v>
      </c>
      <c r="G1017">
        <v>133.68713267939191</v>
      </c>
      <c r="H1017">
        <v>7.4077228615947774</v>
      </c>
      <c r="I1017">
        <v>0.7828673206080623</v>
      </c>
      <c r="J1017">
        <v>6.2557948987047238</v>
      </c>
      <c r="K1017">
        <v>2.844647680917058</v>
      </c>
      <c r="L1017">
        <v>3.4111472177876649</v>
      </c>
    </row>
    <row r="1018" spans="1:12" x14ac:dyDescent="0.25">
      <c r="A1018" s="1">
        <v>1016</v>
      </c>
      <c r="B1018">
        <v>127.5098826885223</v>
      </c>
      <c r="C1018">
        <v>138.38999999999999</v>
      </c>
      <c r="D1018">
        <v>134.47</v>
      </c>
      <c r="E1018">
        <v>358.47247455778711</v>
      </c>
      <c r="F1018">
        <v>131.2577855373795</v>
      </c>
      <c r="G1018">
        <v>133.69797355719649</v>
      </c>
      <c r="H1018">
        <v>7.1322144626205102</v>
      </c>
      <c r="I1018">
        <v>0.77202644280350796</v>
      </c>
      <c r="J1018">
        <v>6.256524958804988</v>
      </c>
      <c r="K1018">
        <v>2.8458951536801198</v>
      </c>
      <c r="L1018">
        <v>3.4106298051248678</v>
      </c>
    </row>
    <row r="1019" spans="1:12" x14ac:dyDescent="0.25">
      <c r="A1019" s="1">
        <v>1017</v>
      </c>
      <c r="B1019">
        <v>127.631854057312</v>
      </c>
      <c r="C1019">
        <v>138.88</v>
      </c>
      <c r="D1019">
        <v>134.47</v>
      </c>
      <c r="E1019">
        <v>360</v>
      </c>
      <c r="F1019">
        <v>131.29279534276489</v>
      </c>
      <c r="G1019">
        <v>133.70861520618891</v>
      </c>
      <c r="H1019">
        <v>7.5872046572351053</v>
      </c>
      <c r="I1019">
        <v>0.76138479381106094</v>
      </c>
      <c r="J1019">
        <v>6.2831853071795862</v>
      </c>
      <c r="K1019">
        <v>2.8471148673680169</v>
      </c>
      <c r="L1019">
        <v>3.4360704398115689</v>
      </c>
    </row>
    <row r="1020" spans="1:12" x14ac:dyDescent="0.25">
      <c r="A1020" s="1">
        <v>1018</v>
      </c>
      <c r="B1020">
        <v>127.75498294830319</v>
      </c>
      <c r="C1020">
        <v>139.61000000000001</v>
      </c>
      <c r="D1020">
        <v>134.47</v>
      </c>
      <c r="E1020">
        <v>3.1363583683325942</v>
      </c>
      <c r="F1020">
        <v>131.32843654246341</v>
      </c>
      <c r="G1020">
        <v>133.7194008851493</v>
      </c>
      <c r="H1020">
        <v>8.2815634575365777</v>
      </c>
      <c r="I1020">
        <v>0.75059911485067232</v>
      </c>
      <c r="J1020">
        <v>5.4739780049880823E-2</v>
      </c>
      <c r="K1020">
        <v>2.8483461562779291</v>
      </c>
      <c r="L1020">
        <v>-2.7936063762280479</v>
      </c>
    </row>
    <row r="1021" spans="1:12" x14ac:dyDescent="0.25">
      <c r="A1021" s="1">
        <v>1019</v>
      </c>
      <c r="B1021">
        <v>127.8804695606232</v>
      </c>
      <c r="C1021">
        <v>140.34</v>
      </c>
      <c r="D1021">
        <v>134.47</v>
      </c>
      <c r="E1021">
        <v>3.1363583683325942</v>
      </c>
      <c r="F1021">
        <v>131.36419624688449</v>
      </c>
      <c r="G1021">
        <v>133.7301739211178</v>
      </c>
      <c r="H1021">
        <v>8.9758037531155423</v>
      </c>
      <c r="I1021">
        <v>0.73982607888223129</v>
      </c>
      <c r="J1021">
        <v>5.4739780049880823E-2</v>
      </c>
      <c r="K1021">
        <v>2.8496010224011279</v>
      </c>
      <c r="L1021">
        <v>-2.794861242351248</v>
      </c>
    </row>
    <row r="1022" spans="1:12" x14ac:dyDescent="0.25">
      <c r="A1022" s="1">
        <v>1020</v>
      </c>
      <c r="B1022">
        <v>128.0038278102875</v>
      </c>
      <c r="C1022">
        <v>140.59</v>
      </c>
      <c r="D1022">
        <v>134.96</v>
      </c>
      <c r="E1022">
        <v>0.78482460299187551</v>
      </c>
      <c r="F1022">
        <v>131.39993027655069</v>
      </c>
      <c r="G1022">
        <v>133.7408907438828</v>
      </c>
      <c r="H1022">
        <v>9.1900697234493407</v>
      </c>
      <c r="I1022">
        <v>1.219109256117179</v>
      </c>
      <c r="J1022">
        <v>1.369777337286557E-2</v>
      </c>
      <c r="K1022">
        <v>2.8508346048977709</v>
      </c>
      <c r="L1022">
        <v>-2.8371368315249059</v>
      </c>
    </row>
    <row r="1023" spans="1:12" x14ac:dyDescent="0.25">
      <c r="A1023" s="1">
        <v>1021</v>
      </c>
      <c r="B1023">
        <v>128.12810492515561</v>
      </c>
      <c r="C1023">
        <v>141.08000000000001</v>
      </c>
      <c r="D1023">
        <v>134.96</v>
      </c>
      <c r="E1023">
        <v>357.70938995736151</v>
      </c>
      <c r="F1023">
        <v>131.43536872386409</v>
      </c>
      <c r="G1023">
        <v>133.75147111199411</v>
      </c>
      <c r="H1023">
        <v>9.6446312761359536</v>
      </c>
      <c r="I1023">
        <v>1.2085288880058731</v>
      </c>
      <c r="J1023">
        <v>6.2432066200562959</v>
      </c>
      <c r="K1023">
        <v>2.8520773760464531</v>
      </c>
      <c r="L1023">
        <v>3.3911292440098428</v>
      </c>
    </row>
    <row r="1024" spans="1:12" x14ac:dyDescent="0.25">
      <c r="A1024" s="1">
        <v>1022</v>
      </c>
      <c r="B1024">
        <v>128.25487685203549</v>
      </c>
      <c r="C1024">
        <v>141.81</v>
      </c>
      <c r="D1024">
        <v>134.96</v>
      </c>
      <c r="E1024">
        <v>355.36453657309738</v>
      </c>
      <c r="F1024">
        <v>131.4718243901967</v>
      </c>
      <c r="G1024">
        <v>133.7623055537687</v>
      </c>
      <c r="H1024">
        <v>10.338175609803301</v>
      </c>
      <c r="I1024">
        <v>1.197694446231282</v>
      </c>
      <c r="J1024">
        <v>6.2022812080243561</v>
      </c>
      <c r="K1024">
        <v>2.8533450953152522</v>
      </c>
      <c r="L1024">
        <v>3.348936112709104</v>
      </c>
    </row>
    <row r="1025" spans="1:12" x14ac:dyDescent="0.25">
      <c r="A1025" s="1">
        <v>1023</v>
      </c>
      <c r="B1025">
        <v>128.37779641151431</v>
      </c>
      <c r="C1025">
        <v>142.05000000000001</v>
      </c>
      <c r="D1025">
        <v>134.96</v>
      </c>
      <c r="E1025">
        <v>354.59620863975027</v>
      </c>
      <c r="F1025">
        <v>131.50747282471579</v>
      </c>
      <c r="G1025">
        <v>133.77285147803499</v>
      </c>
      <c r="H1025">
        <v>10.542527175284221</v>
      </c>
      <c r="I1025">
        <v>1.1871485219650419</v>
      </c>
      <c r="J1025">
        <v>6.188871355852406</v>
      </c>
      <c r="K1025">
        <v>2.85457429091004</v>
      </c>
      <c r="L1025">
        <v>3.334297064942366</v>
      </c>
    </row>
    <row r="1026" spans="1:12" x14ac:dyDescent="0.25">
      <c r="A1026" s="1">
        <v>1024</v>
      </c>
      <c r="B1026">
        <v>128.5031406879425</v>
      </c>
      <c r="C1026">
        <v>142.05000000000001</v>
      </c>
      <c r="D1026">
        <v>134.96</v>
      </c>
      <c r="E1026">
        <v>354.59620863975027</v>
      </c>
      <c r="F1026">
        <v>131.5432570015704</v>
      </c>
      <c r="G1026">
        <v>133.78338926982909</v>
      </c>
      <c r="H1026">
        <v>10.506742998429591</v>
      </c>
      <c r="I1026">
        <v>1.176610730170921</v>
      </c>
      <c r="J1026">
        <v>6.188871355852406</v>
      </c>
      <c r="K1026">
        <v>2.8558277336743219</v>
      </c>
      <c r="L1026">
        <v>3.3330436221780841</v>
      </c>
    </row>
    <row r="1027" spans="1:12" x14ac:dyDescent="0.25">
      <c r="A1027" s="1">
        <v>1025</v>
      </c>
      <c r="B1027">
        <v>128.62828373908999</v>
      </c>
      <c r="C1027">
        <v>142.05000000000001</v>
      </c>
      <c r="D1027">
        <v>134.96</v>
      </c>
      <c r="E1027">
        <v>354.59620863975027</v>
      </c>
      <c r="F1027">
        <v>131.57957105227931</v>
      </c>
      <c r="G1027">
        <v>133.79403369339539</v>
      </c>
      <c r="H1027">
        <v>10.47042894772073</v>
      </c>
      <c r="I1027">
        <v>1.1659663066046451</v>
      </c>
      <c r="J1027">
        <v>6.188871355852406</v>
      </c>
      <c r="K1027">
        <v>2.8570791641857962</v>
      </c>
      <c r="L1027">
        <v>3.3317921916666098</v>
      </c>
    </row>
    <row r="1028" spans="1:12" x14ac:dyDescent="0.25">
      <c r="A1028" s="1">
        <v>1026</v>
      </c>
      <c r="B1028">
        <v>128.75463938713071</v>
      </c>
      <c r="C1028">
        <v>142.30000000000001</v>
      </c>
      <c r="D1028">
        <v>134.96</v>
      </c>
      <c r="E1028">
        <v>353.74596725608347</v>
      </c>
      <c r="F1028">
        <v>131.61567351996379</v>
      </c>
      <c r="G1028">
        <v>133.8045668163256</v>
      </c>
      <c r="H1028">
        <v>10.684326480036191</v>
      </c>
      <c r="I1028">
        <v>1.155433183674432</v>
      </c>
      <c r="J1028">
        <v>6.1740318442707087</v>
      </c>
      <c r="K1028">
        <v>2.858342720666204</v>
      </c>
      <c r="L1028">
        <v>3.3156891236045052</v>
      </c>
    </row>
    <row r="1029" spans="1:12" x14ac:dyDescent="0.25">
      <c r="A1029" s="1">
        <v>1027</v>
      </c>
      <c r="B1029">
        <v>128.8785357475281</v>
      </c>
      <c r="C1029">
        <v>142.30000000000001</v>
      </c>
      <c r="D1029">
        <v>134.96</v>
      </c>
      <c r="E1029">
        <v>353.74596725608347</v>
      </c>
      <c r="F1029">
        <v>131.65165526640121</v>
      </c>
      <c r="G1029">
        <v>133.81501588076941</v>
      </c>
      <c r="H1029">
        <v>10.64834473359878</v>
      </c>
      <c r="I1029">
        <v>1.1449841192306001</v>
      </c>
      <c r="J1029">
        <v>6.1740318442707087</v>
      </c>
      <c r="K1029">
        <v>2.8595816842701769</v>
      </c>
      <c r="L1029">
        <v>3.3144501600005309</v>
      </c>
    </row>
    <row r="1030" spans="1:12" x14ac:dyDescent="0.25">
      <c r="A1030" s="1">
        <v>1028</v>
      </c>
      <c r="B1030">
        <v>129.00251221656799</v>
      </c>
      <c r="C1030">
        <v>142.30000000000001</v>
      </c>
      <c r="D1030">
        <v>134.96</v>
      </c>
      <c r="E1030">
        <v>353.74596725608347</v>
      </c>
      <c r="F1030">
        <v>131.6870978986569</v>
      </c>
      <c r="G1030">
        <v>133.82526077338221</v>
      </c>
      <c r="H1030">
        <v>10.61290210134314</v>
      </c>
      <c r="I1030">
        <v>1.1347392266178249</v>
      </c>
      <c r="J1030">
        <v>6.1740318442707087</v>
      </c>
      <c r="K1030">
        <v>2.8608214489605772</v>
      </c>
      <c r="L1030">
        <v>3.313210395310132</v>
      </c>
    </row>
    <row r="1031" spans="1:12" x14ac:dyDescent="0.25">
      <c r="A1031" s="1">
        <v>1029</v>
      </c>
      <c r="B1031">
        <v>129.1271097660065</v>
      </c>
      <c r="C1031">
        <v>142.30000000000001</v>
      </c>
      <c r="D1031">
        <v>134.96</v>
      </c>
      <c r="E1031">
        <v>353.74596725608347</v>
      </c>
      <c r="F1031">
        <v>131.723019910609</v>
      </c>
      <c r="G1031">
        <v>133.8355960680515</v>
      </c>
      <c r="H1031">
        <v>10.576980089391039</v>
      </c>
      <c r="I1031">
        <v>1.1244039319485351</v>
      </c>
      <c r="J1031">
        <v>6.1740318442707087</v>
      </c>
      <c r="K1031">
        <v>2.862067424454962</v>
      </c>
      <c r="L1031">
        <v>3.3119644198157472</v>
      </c>
    </row>
    <row r="1032" spans="1:12" x14ac:dyDescent="0.25">
      <c r="A1032" s="1">
        <v>1030</v>
      </c>
      <c r="B1032">
        <v>129.25245451927191</v>
      </c>
      <c r="C1032">
        <v>142.30000000000001</v>
      </c>
      <c r="D1032">
        <v>133.99</v>
      </c>
      <c r="E1032">
        <v>356.86364163166741</v>
      </c>
      <c r="F1032">
        <v>131.75945647943121</v>
      </c>
      <c r="G1032">
        <v>133.8460299258947</v>
      </c>
      <c r="H1032">
        <v>10.540543520568781</v>
      </c>
      <c r="I1032">
        <v>0.1439700741053116</v>
      </c>
      <c r="J1032">
        <v>6.2284455271297059</v>
      </c>
      <c r="K1032">
        <v>2.8633208719876149</v>
      </c>
      <c r="L1032">
        <v>3.365124655142091</v>
      </c>
    </row>
    <row r="1033" spans="1:12" x14ac:dyDescent="0.25">
      <c r="A1033" s="1">
        <v>1031</v>
      </c>
      <c r="B1033">
        <v>129.3753201961517</v>
      </c>
      <c r="C1033">
        <v>142.30000000000001</v>
      </c>
      <c r="D1033">
        <v>133.99</v>
      </c>
      <c r="E1033">
        <v>356.86364163166741</v>
      </c>
      <c r="F1033">
        <v>131.7946182907221</v>
      </c>
      <c r="G1033">
        <v>133.85605154911269</v>
      </c>
      <c r="H1033">
        <v>10.505381709277939</v>
      </c>
      <c r="I1033">
        <v>0.13394845088734539</v>
      </c>
      <c r="J1033">
        <v>6.2284455271297059</v>
      </c>
      <c r="K1033">
        <v>2.864549528756414</v>
      </c>
      <c r="L1033">
        <v>3.3638959983732919</v>
      </c>
    </row>
    <row r="1034" spans="1:12" x14ac:dyDescent="0.25">
      <c r="A1034" s="1">
        <v>1032</v>
      </c>
      <c r="B1034">
        <v>129.50032234191889</v>
      </c>
      <c r="C1034">
        <v>142.05000000000001</v>
      </c>
      <c r="D1034">
        <v>133.99</v>
      </c>
      <c r="E1034">
        <v>356.90594194108292</v>
      </c>
      <c r="F1034">
        <v>131.8306953756221</v>
      </c>
      <c r="G1034">
        <v>133.86628590508519</v>
      </c>
      <c r="H1034">
        <v>10.21930462437788</v>
      </c>
      <c r="I1034">
        <v>0.1237140949148454</v>
      </c>
      <c r="J1034">
        <v>6.2291838068036176</v>
      </c>
      <c r="K1034">
        <v>2.8657995502140858</v>
      </c>
      <c r="L1034">
        <v>3.3633842565895322</v>
      </c>
    </row>
    <row r="1035" spans="1:12" x14ac:dyDescent="0.25">
      <c r="A1035" s="1">
        <v>1033</v>
      </c>
      <c r="B1035">
        <v>129.6258225440979</v>
      </c>
      <c r="C1035">
        <v>142.05000000000001</v>
      </c>
      <c r="D1035">
        <v>133.99</v>
      </c>
      <c r="E1035">
        <v>356.86364163166741</v>
      </c>
      <c r="F1035">
        <v>131.86721682750749</v>
      </c>
      <c r="G1035">
        <v>133.87659671549301</v>
      </c>
      <c r="H1035">
        <v>10.182783172492551</v>
      </c>
      <c r="I1035">
        <v>0.113403284507001</v>
      </c>
      <c r="J1035">
        <v>6.2284455271297059</v>
      </c>
      <c r="K1035">
        <v>2.8670545522358761</v>
      </c>
      <c r="L1035">
        <v>3.3613909748938302</v>
      </c>
    </row>
    <row r="1036" spans="1:12" x14ac:dyDescent="0.25">
      <c r="A1036" s="1">
        <v>1034</v>
      </c>
      <c r="B1036">
        <v>129.7504255771637</v>
      </c>
      <c r="C1036">
        <v>142.05000000000001</v>
      </c>
      <c r="D1036">
        <v>133.99</v>
      </c>
      <c r="E1036">
        <v>356.86364163166741</v>
      </c>
      <c r="F1036">
        <v>131.902916365452</v>
      </c>
      <c r="G1036">
        <v>133.8867081257286</v>
      </c>
      <c r="H1036">
        <v>10.147083634548039</v>
      </c>
      <c r="I1036">
        <v>0.103291874271406</v>
      </c>
      <c r="J1036">
        <v>6.2284455271297059</v>
      </c>
      <c r="K1036">
        <v>2.8683005825665342</v>
      </c>
      <c r="L1036">
        <v>3.3601449445631721</v>
      </c>
    </row>
    <row r="1037" spans="1:12" x14ac:dyDescent="0.25">
      <c r="A1037" s="1">
        <v>1035</v>
      </c>
      <c r="B1037">
        <v>129.87455224990839</v>
      </c>
      <c r="C1037">
        <v>142.05000000000001</v>
      </c>
      <c r="D1037">
        <v>133.99</v>
      </c>
      <c r="E1037">
        <v>356.86364163166741</v>
      </c>
      <c r="F1037">
        <v>131.93906575807969</v>
      </c>
      <c r="G1037">
        <v>133.8967357870649</v>
      </c>
      <c r="H1037">
        <v>10.11093424192026</v>
      </c>
      <c r="I1037">
        <v>9.3264212935110891E-2</v>
      </c>
      <c r="J1037">
        <v>6.2284455271297059</v>
      </c>
      <c r="K1037">
        <v>2.8695418492939808</v>
      </c>
      <c r="L1037">
        <v>3.3589036778357251</v>
      </c>
    </row>
    <row r="1038" spans="1:12" x14ac:dyDescent="0.25">
      <c r="A1038" s="1">
        <v>1036</v>
      </c>
      <c r="B1038">
        <v>130.00223731994629</v>
      </c>
      <c r="C1038">
        <v>142.05000000000001</v>
      </c>
      <c r="D1038">
        <v>133.99</v>
      </c>
      <c r="E1038">
        <v>356.86364163166741</v>
      </c>
      <c r="F1038">
        <v>131.97596569046081</v>
      </c>
      <c r="G1038">
        <v>133.9070038814011</v>
      </c>
      <c r="H1038">
        <v>10.07403430953917</v>
      </c>
      <c r="I1038">
        <v>8.2996118598913426E-2</v>
      </c>
      <c r="J1038">
        <v>6.2284455271297059</v>
      </c>
      <c r="K1038">
        <v>2.8708186999943601</v>
      </c>
      <c r="L1038">
        <v>3.3576268271353462</v>
      </c>
    </row>
    <row r="1039" spans="1:12" x14ac:dyDescent="0.25">
      <c r="A1039" s="1">
        <v>1037</v>
      </c>
      <c r="B1039">
        <v>130.12693357467651</v>
      </c>
      <c r="C1039">
        <v>142.05000000000001</v>
      </c>
      <c r="D1039">
        <v>133.99</v>
      </c>
      <c r="E1039">
        <v>356.86364163166741</v>
      </c>
      <c r="F1039">
        <v>132.01173396183819</v>
      </c>
      <c r="G1039">
        <v>133.91690864707971</v>
      </c>
      <c r="H1039">
        <v>10.038266038161771</v>
      </c>
      <c r="I1039">
        <v>7.30913529203292E-2</v>
      </c>
      <c r="J1039">
        <v>6.2284455271297059</v>
      </c>
      <c r="K1039">
        <v>2.8720656625416621</v>
      </c>
      <c r="L1039">
        <v>3.3563798645880438</v>
      </c>
    </row>
    <row r="1040" spans="1:12" x14ac:dyDescent="0.25">
      <c r="A1040" s="1">
        <v>1038</v>
      </c>
      <c r="B1040">
        <v>130.25140285491941</v>
      </c>
      <c r="C1040">
        <v>142.05000000000001</v>
      </c>
      <c r="D1040">
        <v>134.47</v>
      </c>
      <c r="E1040">
        <v>353.82982490497039</v>
      </c>
      <c r="F1040">
        <v>132.04802102177311</v>
      </c>
      <c r="G1040">
        <v>133.92690841292651</v>
      </c>
      <c r="H1040">
        <v>10.00197897822693</v>
      </c>
      <c r="I1040">
        <v>0.54309158707351912</v>
      </c>
      <c r="J1040">
        <v>6.1754954363467656</v>
      </c>
      <c r="K1040">
        <v>2.8733103553440911</v>
      </c>
      <c r="L1040">
        <v>3.302185081002674</v>
      </c>
    </row>
    <row r="1041" spans="1:12" x14ac:dyDescent="0.25">
      <c r="A1041" s="1">
        <v>1039</v>
      </c>
      <c r="B1041">
        <v>130.37806296348569</v>
      </c>
      <c r="C1041">
        <v>142.05000000000001</v>
      </c>
      <c r="D1041">
        <v>134.47</v>
      </c>
      <c r="E1041">
        <v>353.82982490497039</v>
      </c>
      <c r="F1041">
        <v>132.08437793083061</v>
      </c>
      <c r="G1041">
        <v>133.9368783260752</v>
      </c>
      <c r="H1041">
        <v>9.9656220691693989</v>
      </c>
      <c r="I1041">
        <v>0.53312167392482479</v>
      </c>
      <c r="J1041">
        <v>6.1754954363467656</v>
      </c>
      <c r="K1041">
        <v>2.8745769564297539</v>
      </c>
      <c r="L1041">
        <v>3.3009184799170121</v>
      </c>
    </row>
    <row r="1042" spans="1:12" x14ac:dyDescent="0.25">
      <c r="A1042" s="1">
        <v>1040</v>
      </c>
      <c r="B1042">
        <v>130.49972867965701</v>
      </c>
      <c r="C1042">
        <v>142.05000000000001</v>
      </c>
      <c r="D1042">
        <v>134.47</v>
      </c>
      <c r="E1042">
        <v>355.36453657309738</v>
      </c>
      <c r="F1042">
        <v>132.11959004096539</v>
      </c>
      <c r="G1042">
        <v>133.94648750500741</v>
      </c>
      <c r="H1042">
        <v>9.9304099590346198</v>
      </c>
      <c r="I1042">
        <v>0.52351249499261598</v>
      </c>
      <c r="J1042">
        <v>6.2022812080243561</v>
      </c>
      <c r="K1042">
        <v>2.8757936135914659</v>
      </c>
      <c r="L1042">
        <v>3.3264875944328902</v>
      </c>
    </row>
    <row r="1043" spans="1:12" x14ac:dyDescent="0.25">
      <c r="A1043" s="1">
        <v>1041</v>
      </c>
      <c r="B1043">
        <v>130.6242702007294</v>
      </c>
      <c r="C1043">
        <v>142.05000000000001</v>
      </c>
      <c r="D1043">
        <v>134.47</v>
      </c>
      <c r="E1043">
        <v>355.30131948270048</v>
      </c>
      <c r="F1043">
        <v>132.1559353907974</v>
      </c>
      <c r="G1043">
        <v>133.95635768543161</v>
      </c>
      <c r="H1043">
        <v>9.8940646092025872</v>
      </c>
      <c r="I1043">
        <v>0.51364231456835796</v>
      </c>
      <c r="J1043">
        <v>6.2011778616534006</v>
      </c>
      <c r="K1043">
        <v>2.8770390288021899</v>
      </c>
      <c r="L1043">
        <v>3.3241388328512098</v>
      </c>
    </row>
    <row r="1044" spans="1:12" x14ac:dyDescent="0.25">
      <c r="A1044" s="1">
        <v>1042</v>
      </c>
      <c r="B1044">
        <v>130.7631778717041</v>
      </c>
      <c r="C1044">
        <v>142.30000000000001</v>
      </c>
      <c r="D1044">
        <v>134.96</v>
      </c>
      <c r="E1044">
        <v>353.74596725608347</v>
      </c>
      <c r="F1044">
        <v>132.19587658737461</v>
      </c>
      <c r="G1044">
        <v>133.9671479051789</v>
      </c>
      <c r="H1044">
        <v>10.10412341262546</v>
      </c>
      <c r="I1044">
        <v>0.99285209482107462</v>
      </c>
      <c r="J1044">
        <v>6.1740318442707087</v>
      </c>
      <c r="K1044">
        <v>2.8784281055119378</v>
      </c>
      <c r="L1044">
        <v>3.2956037387587709</v>
      </c>
    </row>
    <row r="1045" spans="1:12" x14ac:dyDescent="0.25">
      <c r="A1045" s="1">
        <v>1043</v>
      </c>
      <c r="B1045">
        <v>130.8874785900116</v>
      </c>
      <c r="C1045">
        <v>142.05000000000001</v>
      </c>
      <c r="D1045">
        <v>134.47</v>
      </c>
      <c r="E1045">
        <v>355.36453657309738</v>
      </c>
      <c r="F1045">
        <v>132.2321720262415</v>
      </c>
      <c r="G1045">
        <v>133.97690198365061</v>
      </c>
      <c r="H1045">
        <v>9.8178279737585399</v>
      </c>
      <c r="I1045">
        <v>0.49309801634939282</v>
      </c>
      <c r="J1045">
        <v>6.2022812080243561</v>
      </c>
      <c r="K1045">
        <v>2.879671112695013</v>
      </c>
      <c r="L1045">
        <v>3.322610095329344</v>
      </c>
    </row>
    <row r="1046" spans="1:12" x14ac:dyDescent="0.25">
      <c r="A1046" s="1">
        <v>1044</v>
      </c>
      <c r="B1046">
        <v>130.99881196022031</v>
      </c>
      <c r="C1046">
        <v>142.05000000000001</v>
      </c>
      <c r="D1046">
        <v>134.47</v>
      </c>
      <c r="E1046">
        <v>355.36453657309738</v>
      </c>
      <c r="F1046">
        <v>132.26415466471869</v>
      </c>
      <c r="G1046">
        <v>133.9854566455077</v>
      </c>
      <c r="H1046">
        <v>9.7858453352812944</v>
      </c>
      <c r="I1046">
        <v>0.48454335449230262</v>
      </c>
      <c r="J1046">
        <v>6.2022812080243561</v>
      </c>
      <c r="K1046">
        <v>2.8807844463971</v>
      </c>
      <c r="L1046">
        <v>3.3214967616272562</v>
      </c>
    </row>
    <row r="1047" spans="1:12" x14ac:dyDescent="0.25">
      <c r="A1047" s="1">
        <v>1045</v>
      </c>
      <c r="B1047">
        <v>131.12464165687561</v>
      </c>
      <c r="C1047">
        <v>142.05000000000001</v>
      </c>
      <c r="D1047">
        <v>134.47</v>
      </c>
      <c r="E1047">
        <v>356.08175113593262</v>
      </c>
      <c r="F1047">
        <v>132.30092205461571</v>
      </c>
      <c r="G1047">
        <v>133.99524441681601</v>
      </c>
      <c r="H1047">
        <v>9.7490779453843288</v>
      </c>
      <c r="I1047">
        <v>0.47475558318404859</v>
      </c>
      <c r="J1047">
        <v>6.2147989635890832</v>
      </c>
      <c r="K1047">
        <v>2.8820427433636531</v>
      </c>
      <c r="L1047">
        <v>3.3327562202254311</v>
      </c>
    </row>
    <row r="1048" spans="1:12" x14ac:dyDescent="0.25">
      <c r="A1048" s="1">
        <v>1046</v>
      </c>
      <c r="B1048">
        <v>131.2522976398468</v>
      </c>
      <c r="C1048">
        <v>142.05000000000001</v>
      </c>
      <c r="D1048">
        <v>134.47</v>
      </c>
      <c r="E1048">
        <v>356.08175113593262</v>
      </c>
      <c r="F1048">
        <v>132.3376534211248</v>
      </c>
      <c r="G1048">
        <v>134.00497276166971</v>
      </c>
      <c r="H1048">
        <v>9.7123465788752128</v>
      </c>
      <c r="I1048">
        <v>0.46502723833032178</v>
      </c>
      <c r="J1048">
        <v>6.2147989635890832</v>
      </c>
      <c r="K1048">
        <v>2.8833193031933648</v>
      </c>
      <c r="L1048">
        <v>3.331479660395718</v>
      </c>
    </row>
    <row r="1049" spans="1:12" x14ac:dyDescent="0.25">
      <c r="A1049" s="1">
        <v>1047</v>
      </c>
      <c r="B1049">
        <v>131.37666630744931</v>
      </c>
      <c r="C1049">
        <v>142.05000000000001</v>
      </c>
      <c r="D1049">
        <v>134.47</v>
      </c>
      <c r="E1049">
        <v>356.08175113593262</v>
      </c>
      <c r="F1049">
        <v>132.37401806358389</v>
      </c>
      <c r="G1049">
        <v>134.01455495963111</v>
      </c>
      <c r="H1049">
        <v>9.6759819364161217</v>
      </c>
      <c r="I1049">
        <v>0.45544504036885769</v>
      </c>
      <c r="J1049">
        <v>6.2147989635890832</v>
      </c>
      <c r="K1049">
        <v>2.8845629898693899</v>
      </c>
      <c r="L1049">
        <v>3.3302359737196929</v>
      </c>
    </row>
    <row r="1050" spans="1:12" x14ac:dyDescent="0.25">
      <c r="A1050" s="1">
        <v>1048</v>
      </c>
      <c r="B1050">
        <v>131.50075054168701</v>
      </c>
      <c r="C1050">
        <v>142.05000000000001</v>
      </c>
      <c r="D1050">
        <v>134.47</v>
      </c>
      <c r="E1050">
        <v>356.08175113593262</v>
      </c>
      <c r="F1050">
        <v>132.40974069286679</v>
      </c>
      <c r="G1050">
        <v>134.0239205423816</v>
      </c>
      <c r="H1050">
        <v>9.6402593071331921</v>
      </c>
      <c r="I1050">
        <v>0.44607945761842421</v>
      </c>
      <c r="J1050">
        <v>6.2147989635890832</v>
      </c>
      <c r="K1050">
        <v>2.8858038322117672</v>
      </c>
      <c r="L1050">
        <v>3.328995131377317</v>
      </c>
    </row>
    <row r="1051" spans="1:12" x14ac:dyDescent="0.25">
      <c r="A1051" s="1">
        <v>1049</v>
      </c>
      <c r="B1051">
        <v>131.62757611274719</v>
      </c>
      <c r="C1051">
        <v>142.05000000000001</v>
      </c>
      <c r="D1051">
        <v>134.47</v>
      </c>
      <c r="E1051">
        <v>356.08175113593262</v>
      </c>
      <c r="F1051">
        <v>132.44684505514331</v>
      </c>
      <c r="G1051">
        <v>134.03359864672279</v>
      </c>
      <c r="H1051">
        <v>9.6031549448567546</v>
      </c>
      <c r="I1051">
        <v>0.43640135327717638</v>
      </c>
      <c r="J1051">
        <v>6.2147989635890832</v>
      </c>
      <c r="K1051">
        <v>2.8870720879223688</v>
      </c>
      <c r="L1051">
        <v>3.327726875666714</v>
      </c>
    </row>
    <row r="1052" spans="1:12" x14ac:dyDescent="0.25">
      <c r="A1052" s="1">
        <v>1050</v>
      </c>
      <c r="B1052">
        <v>131.7525839805603</v>
      </c>
      <c r="C1052">
        <v>142.05000000000001</v>
      </c>
      <c r="D1052">
        <v>134.47</v>
      </c>
      <c r="E1052">
        <v>356.08175113593262</v>
      </c>
      <c r="F1052">
        <v>132.48314599163601</v>
      </c>
      <c r="G1052">
        <v>134.04301819399871</v>
      </c>
      <c r="H1052">
        <v>9.5668540083640607</v>
      </c>
      <c r="I1052">
        <v>0.42698180600126528</v>
      </c>
      <c r="J1052">
        <v>6.2147989635890832</v>
      </c>
      <c r="K1052">
        <v>2.8883221666005001</v>
      </c>
      <c r="L1052">
        <v>3.326476796988584</v>
      </c>
    </row>
    <row r="1053" spans="1:12" x14ac:dyDescent="0.25">
      <c r="A1053" s="1">
        <v>1051</v>
      </c>
      <c r="B1053">
        <v>131.8794047832489</v>
      </c>
      <c r="C1053">
        <v>142.05000000000001</v>
      </c>
      <c r="D1053">
        <v>134.47</v>
      </c>
      <c r="E1053">
        <v>356.08175113593262</v>
      </c>
      <c r="F1053">
        <v>132.51998468469921</v>
      </c>
      <c r="G1053">
        <v>134.0525277881782</v>
      </c>
      <c r="H1053">
        <v>9.5300153153008296</v>
      </c>
      <c r="I1053">
        <v>0.41747221182183131</v>
      </c>
      <c r="J1053">
        <v>6.2147989635890832</v>
      </c>
      <c r="K1053">
        <v>2.8895903746273861</v>
      </c>
      <c r="L1053">
        <v>3.325208588961698</v>
      </c>
    </row>
    <row r="1054" spans="1:12" x14ac:dyDescent="0.25">
      <c r="A1054" s="1">
        <v>1052</v>
      </c>
      <c r="B1054">
        <v>132.00279664993289</v>
      </c>
      <c r="C1054">
        <v>142.05000000000001</v>
      </c>
      <c r="D1054">
        <v>134.47</v>
      </c>
      <c r="E1054">
        <v>356.08175113593262</v>
      </c>
      <c r="F1054">
        <v>132.55583820272949</v>
      </c>
      <c r="G1054">
        <v>134.06173523959049</v>
      </c>
      <c r="H1054">
        <v>9.4941617972704933</v>
      </c>
      <c r="I1054">
        <v>0.40826476040945181</v>
      </c>
      <c r="J1054">
        <v>6.2147989635890832</v>
      </c>
      <c r="K1054">
        <v>2.8908242932942252</v>
      </c>
      <c r="L1054">
        <v>3.323974670294858</v>
      </c>
    </row>
    <row r="1055" spans="1:12" x14ac:dyDescent="0.25">
      <c r="A1055" s="1">
        <v>1053</v>
      </c>
      <c r="B1055">
        <v>132.12708902359009</v>
      </c>
      <c r="C1055">
        <v>142.05000000000001</v>
      </c>
      <c r="D1055">
        <v>134.96</v>
      </c>
      <c r="E1055">
        <v>352.9716037610504</v>
      </c>
      <c r="F1055">
        <v>132.59167637000229</v>
      </c>
      <c r="G1055">
        <v>134.07089164427569</v>
      </c>
      <c r="H1055">
        <v>9.4583236299977216</v>
      </c>
      <c r="I1055">
        <v>0.88910835572431779</v>
      </c>
      <c r="J1055">
        <v>6.1605166516751302</v>
      </c>
      <c r="K1055">
        <v>2.8920672170307982</v>
      </c>
      <c r="L1055">
        <v>3.268449434644332</v>
      </c>
    </row>
    <row r="1056" spans="1:12" x14ac:dyDescent="0.25">
      <c r="A1056" s="1">
        <v>1054</v>
      </c>
      <c r="B1056">
        <v>132.2532639503479</v>
      </c>
      <c r="C1056">
        <v>142.05000000000001</v>
      </c>
      <c r="D1056">
        <v>134.47</v>
      </c>
      <c r="E1056">
        <v>353.74596725608347</v>
      </c>
      <c r="F1056">
        <v>132.62836243357609</v>
      </c>
      <c r="G1056">
        <v>134.0802159481199</v>
      </c>
      <c r="H1056">
        <v>9.4216375664238967</v>
      </c>
      <c r="I1056">
        <v>0.38978405188007059</v>
      </c>
      <c r="J1056">
        <v>6.1740318442707087</v>
      </c>
      <c r="K1056">
        <v>2.8933289662983759</v>
      </c>
      <c r="L1056">
        <v>3.2807028779723328</v>
      </c>
    </row>
    <row r="1057" spans="1:12" x14ac:dyDescent="0.25">
      <c r="A1057" s="1">
        <v>1055</v>
      </c>
      <c r="B1057">
        <v>132.37478685379031</v>
      </c>
      <c r="C1057">
        <v>142.05000000000001</v>
      </c>
      <c r="D1057">
        <v>134.47</v>
      </c>
      <c r="E1057">
        <v>353.74596725608347</v>
      </c>
      <c r="F1057">
        <v>132.6640064614956</v>
      </c>
      <c r="G1057">
        <v>134.0892282263215</v>
      </c>
      <c r="H1057">
        <v>9.3859935385044366</v>
      </c>
      <c r="I1057">
        <v>0.38077177367847531</v>
      </c>
      <c r="J1057">
        <v>6.1740318442707087</v>
      </c>
      <c r="K1057">
        <v>2.8945441953327991</v>
      </c>
      <c r="L1057">
        <v>3.2794876489379088</v>
      </c>
    </row>
    <row r="1058" spans="1:12" x14ac:dyDescent="0.25">
      <c r="A1058" s="1">
        <v>1056</v>
      </c>
      <c r="B1058">
        <v>132.5144598484039</v>
      </c>
      <c r="C1058">
        <v>142.05000000000001</v>
      </c>
      <c r="D1058">
        <v>134.47</v>
      </c>
      <c r="E1058">
        <v>353.74596725608347</v>
      </c>
      <c r="F1058">
        <v>132.7047523244604</v>
      </c>
      <c r="G1058">
        <v>134.09947355799639</v>
      </c>
      <c r="H1058">
        <v>9.345247675539639</v>
      </c>
      <c r="I1058">
        <v>0.37052644200358031</v>
      </c>
      <c r="J1058">
        <v>6.1740318442707087</v>
      </c>
      <c r="K1058">
        <v>2.8959409252789361</v>
      </c>
      <c r="L1058">
        <v>3.2780909189917731</v>
      </c>
    </row>
    <row r="1059" spans="1:12" x14ac:dyDescent="0.25">
      <c r="A1059" s="1">
        <v>1057</v>
      </c>
      <c r="B1059">
        <v>132.6367948055267</v>
      </c>
      <c r="C1059">
        <v>142.05000000000001</v>
      </c>
      <c r="D1059">
        <v>134.47</v>
      </c>
      <c r="E1059">
        <v>353.74596725608347</v>
      </c>
      <c r="F1059">
        <v>132.7402363333041</v>
      </c>
      <c r="G1059">
        <v>134.10834642338381</v>
      </c>
      <c r="H1059">
        <v>9.3097636666958863</v>
      </c>
      <c r="I1059">
        <v>0.36165357661616332</v>
      </c>
      <c r="J1059">
        <v>6.1740318442707087</v>
      </c>
      <c r="K1059">
        <v>2.897164274850164</v>
      </c>
      <c r="L1059">
        <v>3.2768675694205451</v>
      </c>
    </row>
    <row r="1060" spans="1:12" x14ac:dyDescent="0.25">
      <c r="A1060" s="1">
        <v>1058</v>
      </c>
      <c r="B1060">
        <v>132.76045870780939</v>
      </c>
      <c r="C1060">
        <v>142.05000000000001</v>
      </c>
      <c r="D1060">
        <v>134.47</v>
      </c>
      <c r="E1060">
        <v>353.74596725608347</v>
      </c>
      <c r="F1060">
        <v>132.77623978071841</v>
      </c>
      <c r="G1060">
        <v>134.1173022152521</v>
      </c>
      <c r="H1060">
        <v>9.2737602192816553</v>
      </c>
      <c r="I1060">
        <v>0.35269778474790309</v>
      </c>
      <c r="J1060">
        <v>6.1740318442707087</v>
      </c>
      <c r="K1060">
        <v>2.8984009138729911</v>
      </c>
      <c r="L1060">
        <v>3.275630930397718</v>
      </c>
    </row>
    <row r="1061" spans="1:12" x14ac:dyDescent="0.25">
      <c r="A1061" s="1">
        <v>1059</v>
      </c>
      <c r="B1061">
        <v>132.88488483428961</v>
      </c>
      <c r="C1061">
        <v>142.05000000000001</v>
      </c>
      <c r="D1061">
        <v>134.47</v>
      </c>
      <c r="E1061">
        <v>354.52263127117112</v>
      </c>
      <c r="F1061">
        <v>132.81218497270751</v>
      </c>
      <c r="G1061">
        <v>134.12619637256859</v>
      </c>
      <c r="H1061">
        <v>9.2378150272925552</v>
      </c>
      <c r="I1061">
        <v>0.34380362743141291</v>
      </c>
      <c r="J1061">
        <v>6.1875871885157459</v>
      </c>
      <c r="K1061">
        <v>2.8996451751377919</v>
      </c>
      <c r="L1061">
        <v>3.287942013377954</v>
      </c>
    </row>
    <row r="1062" spans="1:12" x14ac:dyDescent="0.25">
      <c r="A1062" s="1">
        <v>1060</v>
      </c>
      <c r="B1062">
        <v>133.0087730884552</v>
      </c>
      <c r="C1062">
        <v>142.05000000000001</v>
      </c>
      <c r="D1062">
        <v>134.47</v>
      </c>
      <c r="E1062">
        <v>354.52263127117112</v>
      </c>
      <c r="F1062">
        <v>132.8485649816337</v>
      </c>
      <c r="G1062">
        <v>134.13515020002609</v>
      </c>
      <c r="H1062">
        <v>9.2014350183663112</v>
      </c>
      <c r="I1062">
        <v>0.33484979997385272</v>
      </c>
      <c r="J1062">
        <v>6.1875871885157459</v>
      </c>
      <c r="K1062">
        <v>2.9008840576794488</v>
      </c>
      <c r="L1062">
        <v>3.2867031308362971</v>
      </c>
    </row>
    <row r="1063" spans="1:12" x14ac:dyDescent="0.25">
      <c r="A1063" s="1">
        <v>1061</v>
      </c>
      <c r="B1063">
        <v>133.13505387306211</v>
      </c>
      <c r="C1063">
        <v>142.05000000000001</v>
      </c>
      <c r="D1063">
        <v>133.99</v>
      </c>
      <c r="E1063">
        <v>357.64670313389172</v>
      </c>
      <c r="F1063">
        <v>132.8850721144963</v>
      </c>
      <c r="G1063">
        <v>134.14408689913071</v>
      </c>
      <c r="H1063">
        <v>9.1649278855037153</v>
      </c>
      <c r="I1063">
        <v>-0.15408689913067519</v>
      </c>
      <c r="J1063">
        <v>6.242112528589133</v>
      </c>
      <c r="K1063">
        <v>2.902146865525518</v>
      </c>
      <c r="L1063">
        <v>3.339965663063615</v>
      </c>
    </row>
    <row r="1064" spans="1:12" x14ac:dyDescent="0.25">
      <c r="A1064" s="1">
        <v>1062</v>
      </c>
      <c r="B1064">
        <v>133.261510848999</v>
      </c>
      <c r="C1064">
        <v>142.05000000000001</v>
      </c>
      <c r="D1064">
        <v>133.99</v>
      </c>
      <c r="E1064">
        <v>357.64670313389172</v>
      </c>
      <c r="F1064">
        <v>132.92193252450099</v>
      </c>
      <c r="G1064">
        <v>134.15306091669081</v>
      </c>
      <c r="H1064">
        <v>9.1280674754989661</v>
      </c>
      <c r="I1064">
        <v>-0.1630609166907675</v>
      </c>
      <c r="J1064">
        <v>6.242112528589133</v>
      </c>
      <c r="K1064">
        <v>2.903411435284887</v>
      </c>
      <c r="L1064">
        <v>3.338701093304246</v>
      </c>
    </row>
    <row r="1065" spans="1:12" x14ac:dyDescent="0.25">
      <c r="A1065" s="1">
        <v>1063</v>
      </c>
      <c r="B1065">
        <v>133.38452768325811</v>
      </c>
      <c r="C1065">
        <v>142.05000000000001</v>
      </c>
      <c r="D1065">
        <v>133.99</v>
      </c>
      <c r="E1065">
        <v>357.64670313389172</v>
      </c>
      <c r="F1065">
        <v>132.9578010437541</v>
      </c>
      <c r="G1065">
        <v>134.16174607016271</v>
      </c>
      <c r="H1065">
        <v>9.0921989562458805</v>
      </c>
      <c r="I1065">
        <v>-0.17174607016269761</v>
      </c>
      <c r="J1065">
        <v>6.242112528589133</v>
      </c>
      <c r="K1065">
        <v>2.9046416036274771</v>
      </c>
      <c r="L1065">
        <v>3.3374709249616559</v>
      </c>
    </row>
    <row r="1066" spans="1:12" x14ac:dyDescent="0.25">
      <c r="A1066" s="1">
        <v>1064</v>
      </c>
      <c r="B1066">
        <v>133.51163840293879</v>
      </c>
      <c r="C1066">
        <v>142.05000000000001</v>
      </c>
      <c r="D1066">
        <v>134.47</v>
      </c>
      <c r="E1066">
        <v>356.13453883014819</v>
      </c>
      <c r="F1066">
        <v>132.99487442816081</v>
      </c>
      <c r="G1066">
        <v>134.17067389901649</v>
      </c>
      <c r="H1066">
        <v>9.0551255718391701</v>
      </c>
      <c r="I1066">
        <v>0.29932610098344981</v>
      </c>
      <c r="J1066">
        <v>6.2157202826576814</v>
      </c>
      <c r="K1066">
        <v>2.905912710824285</v>
      </c>
      <c r="L1066">
        <v>3.3098075718333959</v>
      </c>
    </row>
    <row r="1067" spans="1:12" x14ac:dyDescent="0.25">
      <c r="A1067" s="1">
        <v>1065</v>
      </c>
      <c r="B1067">
        <v>133.6342530250549</v>
      </c>
      <c r="C1067">
        <v>144.01</v>
      </c>
      <c r="D1067">
        <v>133.99</v>
      </c>
      <c r="E1067">
        <v>356.82016988013578</v>
      </c>
      <c r="F1067">
        <v>133.03064719664181</v>
      </c>
      <c r="G1067">
        <v>134.1792412770161</v>
      </c>
      <c r="H1067">
        <v>10.979352803358241</v>
      </c>
      <c r="I1067">
        <v>-0.18924127701612289</v>
      </c>
      <c r="J1067">
        <v>6.2276868019338698</v>
      </c>
      <c r="K1067">
        <v>2.9071388570454459</v>
      </c>
      <c r="L1067">
        <v>3.3205479448884239</v>
      </c>
    </row>
    <row r="1068" spans="1:12" x14ac:dyDescent="0.25">
      <c r="A1068" s="1">
        <v>1066</v>
      </c>
      <c r="B1068">
        <v>133.7620093822479</v>
      </c>
      <c r="C1068">
        <v>144.5</v>
      </c>
      <c r="D1068">
        <v>133.99</v>
      </c>
      <c r="E1068">
        <v>356.08175113593262</v>
      </c>
      <c r="F1068">
        <v>133.06793120979199</v>
      </c>
      <c r="G1068">
        <v>134.1881212531369</v>
      </c>
      <c r="H1068">
        <v>11.43206879020804</v>
      </c>
      <c r="I1068">
        <v>-0.19812125313691811</v>
      </c>
      <c r="J1068">
        <v>6.2147989635890832</v>
      </c>
      <c r="K1068">
        <v>2.9084164206173759</v>
      </c>
      <c r="L1068">
        <v>3.3063825429717069</v>
      </c>
    </row>
    <row r="1069" spans="1:12" x14ac:dyDescent="0.25">
      <c r="A1069" s="1">
        <v>1067</v>
      </c>
      <c r="B1069">
        <v>133.88839244842529</v>
      </c>
      <c r="C1069">
        <v>144.74</v>
      </c>
      <c r="D1069">
        <v>134.47</v>
      </c>
      <c r="E1069">
        <v>353.65980825409008</v>
      </c>
      <c r="F1069">
        <v>133.10511648236451</v>
      </c>
      <c r="G1069">
        <v>134.19692759997599</v>
      </c>
      <c r="H1069">
        <v>11.63488351763556</v>
      </c>
      <c r="I1069">
        <v>0.27307240002403432</v>
      </c>
      <c r="J1069">
        <v>6.1725280860056904</v>
      </c>
      <c r="K1069">
        <v>2.9096802512791502</v>
      </c>
      <c r="L1069">
        <v>3.2628478347265411</v>
      </c>
    </row>
    <row r="1070" spans="1:12" x14ac:dyDescent="0.25">
      <c r="A1070" s="1">
        <v>1068</v>
      </c>
      <c r="B1070">
        <v>134.0140030384064</v>
      </c>
      <c r="C1070">
        <v>144.74</v>
      </c>
      <c r="D1070">
        <v>134.47</v>
      </c>
      <c r="E1070">
        <v>353.65980825409008</v>
      </c>
      <c r="F1070">
        <v>133.141505355443</v>
      </c>
      <c r="G1070">
        <v>134.20549693483369</v>
      </c>
      <c r="H1070">
        <v>11.598494644557039</v>
      </c>
      <c r="I1070">
        <v>0.26450306516625233</v>
      </c>
      <c r="J1070">
        <v>6.1725280860056904</v>
      </c>
      <c r="K1070">
        <v>2.910936357178961</v>
      </c>
      <c r="L1070">
        <v>3.2615917288267302</v>
      </c>
    </row>
    <row r="1071" spans="1:12" x14ac:dyDescent="0.25">
      <c r="A1071" s="1">
        <v>1069</v>
      </c>
      <c r="B1071">
        <v>134.13819932937619</v>
      </c>
      <c r="C1071">
        <v>144.74</v>
      </c>
      <c r="D1071">
        <v>134.47</v>
      </c>
      <c r="E1071">
        <v>353.82982490497039</v>
      </c>
      <c r="F1071">
        <v>133.1777827795874</v>
      </c>
      <c r="G1071">
        <v>134.213992404283</v>
      </c>
      <c r="H1071">
        <v>11.562217220412609</v>
      </c>
      <c r="I1071">
        <v>0.25600759571696591</v>
      </c>
      <c r="J1071">
        <v>6.1754954363467656</v>
      </c>
      <c r="K1071">
        <v>2.9121783200886591</v>
      </c>
      <c r="L1071">
        <v>3.2633171162581061</v>
      </c>
    </row>
    <row r="1072" spans="1:12" x14ac:dyDescent="0.25">
      <c r="A1072" s="1">
        <v>1070</v>
      </c>
      <c r="B1072">
        <v>134.25997304916379</v>
      </c>
      <c r="C1072">
        <v>144.74</v>
      </c>
      <c r="D1072">
        <v>134.47</v>
      </c>
      <c r="E1072">
        <v>353.82982490497039</v>
      </c>
      <c r="F1072">
        <v>133.21365088564639</v>
      </c>
      <c r="G1072">
        <v>134.22234531481189</v>
      </c>
      <c r="H1072">
        <v>11.52634911435365</v>
      </c>
      <c r="I1072">
        <v>0.24765468518805281</v>
      </c>
      <c r="J1072">
        <v>6.1754954363467656</v>
      </c>
      <c r="K1072">
        <v>2.9133960572865352</v>
      </c>
      <c r="L1072">
        <v>3.2620993790602308</v>
      </c>
    </row>
    <row r="1073" spans="1:12" x14ac:dyDescent="0.25">
      <c r="A1073" s="1">
        <v>1071</v>
      </c>
      <c r="B1073">
        <v>134.38393259048459</v>
      </c>
      <c r="C1073">
        <v>144.74</v>
      </c>
      <c r="D1073">
        <v>134.47</v>
      </c>
      <c r="E1073">
        <v>353.82982490497039</v>
      </c>
      <c r="F1073">
        <v>133.24959180148639</v>
      </c>
      <c r="G1073">
        <v>134.23066864020461</v>
      </c>
      <c r="H1073">
        <v>11.49040819851362</v>
      </c>
      <c r="I1073">
        <v>0.23933135979541481</v>
      </c>
      <c r="J1073">
        <v>6.1754954363467656</v>
      </c>
      <c r="K1073">
        <v>2.9146356526997428</v>
      </c>
      <c r="L1073">
        <v>3.2608597836470228</v>
      </c>
    </row>
    <row r="1074" spans="1:12" x14ac:dyDescent="0.25">
      <c r="A1074" s="1">
        <v>1072</v>
      </c>
      <c r="B1074">
        <v>134.51115918159479</v>
      </c>
      <c r="C1074">
        <v>144.74</v>
      </c>
      <c r="D1074">
        <v>134.47</v>
      </c>
      <c r="E1074">
        <v>353.82982490497039</v>
      </c>
      <c r="F1074">
        <v>133.28678643803229</v>
      </c>
      <c r="G1074">
        <v>134.2392332948628</v>
      </c>
      <c r="H1074">
        <v>11.45321356196774</v>
      </c>
      <c r="I1074">
        <v>0.2307667051371993</v>
      </c>
      <c r="J1074">
        <v>6.1754954363467656</v>
      </c>
      <c r="K1074">
        <v>2.915907918610845</v>
      </c>
      <c r="L1074">
        <v>3.259587517735921</v>
      </c>
    </row>
    <row r="1075" spans="1:12" x14ac:dyDescent="0.25">
      <c r="A1075" s="1">
        <v>1073</v>
      </c>
      <c r="B1075">
        <v>134.6358337402344</v>
      </c>
      <c r="C1075">
        <v>144.74</v>
      </c>
      <c r="D1075">
        <v>134.47</v>
      </c>
      <c r="E1075">
        <v>353.82982490497039</v>
      </c>
      <c r="F1075">
        <v>133.32353694003231</v>
      </c>
      <c r="G1075">
        <v>134.24764676019061</v>
      </c>
      <c r="H1075">
        <v>11.41646305996775</v>
      </c>
      <c r="I1075">
        <v>0.22235323980942209</v>
      </c>
      <c r="J1075">
        <v>6.1754954363467656</v>
      </c>
      <c r="K1075">
        <v>2.9171546641972399</v>
      </c>
      <c r="L1075">
        <v>3.2583407721495252</v>
      </c>
    </row>
    <row r="1076" spans="1:12" x14ac:dyDescent="0.25">
      <c r="A1076" s="1">
        <v>1074</v>
      </c>
      <c r="B1076">
        <v>134.75992774963379</v>
      </c>
      <c r="C1076">
        <v>144.74</v>
      </c>
      <c r="D1076">
        <v>134.47</v>
      </c>
      <c r="E1076">
        <v>353.82982490497039</v>
      </c>
      <c r="F1076">
        <v>133.35983650938371</v>
      </c>
      <c r="G1076">
        <v>134.25590929740329</v>
      </c>
      <c r="H1076">
        <v>11.380163490616329</v>
      </c>
      <c r="I1076">
        <v>0.2140907025967351</v>
      </c>
      <c r="J1076">
        <v>6.1754954363467656</v>
      </c>
      <c r="K1076">
        <v>2.9183956042912351</v>
      </c>
      <c r="L1076">
        <v>3.2570998320555309</v>
      </c>
    </row>
    <row r="1077" spans="1:12" x14ac:dyDescent="0.25">
      <c r="A1077" s="1">
        <v>1075</v>
      </c>
      <c r="B1077">
        <v>134.8827204704285</v>
      </c>
      <c r="C1077">
        <v>144.74</v>
      </c>
      <c r="D1077">
        <v>134.47</v>
      </c>
      <c r="E1077">
        <v>353.82982490497039</v>
      </c>
      <c r="F1077">
        <v>133.39576535432781</v>
      </c>
      <c r="G1077">
        <v>134.26404081368301</v>
      </c>
      <c r="H1077">
        <v>11.344234645672261</v>
      </c>
      <c r="I1077">
        <v>0.2059591863170169</v>
      </c>
      <c r="J1077">
        <v>6.1754954363467656</v>
      </c>
      <c r="K1077">
        <v>2.9196235314991812</v>
      </c>
      <c r="L1077">
        <v>3.2558719048475839</v>
      </c>
    </row>
    <row r="1078" spans="1:12" x14ac:dyDescent="0.25">
      <c r="A1078" s="1">
        <v>1076</v>
      </c>
      <c r="B1078">
        <v>135.00811409950259</v>
      </c>
      <c r="C1078">
        <v>144.74</v>
      </c>
      <c r="D1078">
        <v>134.47</v>
      </c>
      <c r="E1078">
        <v>353.82982490497039</v>
      </c>
      <c r="F1078">
        <v>133.43217454375849</v>
      </c>
      <c r="G1078">
        <v>134.27223375105399</v>
      </c>
      <c r="H1078">
        <v>11.30782545624149</v>
      </c>
      <c r="I1078">
        <v>0.19776624894598169</v>
      </c>
      <c r="J1078">
        <v>6.1754954363467656</v>
      </c>
      <c r="K1078">
        <v>2.9208774677899219</v>
      </c>
      <c r="L1078">
        <v>3.2546179685568428</v>
      </c>
    </row>
    <row r="1079" spans="1:12" x14ac:dyDescent="0.25">
      <c r="A1079" s="1">
        <v>1077</v>
      </c>
      <c r="B1079">
        <v>135.13263869285581</v>
      </c>
      <c r="C1079">
        <v>144.5</v>
      </c>
      <c r="D1079">
        <v>134.47</v>
      </c>
      <c r="E1079">
        <v>354.59620863975027</v>
      </c>
      <c r="F1079">
        <v>133.4686307565394</v>
      </c>
      <c r="G1079">
        <v>134.28038961157409</v>
      </c>
      <c r="H1079">
        <v>11.031369243460629</v>
      </c>
      <c r="I1079">
        <v>0.1896103884259048</v>
      </c>
      <c r="J1079">
        <v>6.188871355852406</v>
      </c>
      <c r="K1079">
        <v>2.9221227137234549</v>
      </c>
      <c r="L1079">
        <v>3.2667486421289511</v>
      </c>
    </row>
    <row r="1080" spans="1:12" x14ac:dyDescent="0.25">
      <c r="A1080" s="1">
        <v>1078</v>
      </c>
      <c r="B1080">
        <v>135.2563769817352</v>
      </c>
      <c r="C1080">
        <v>144.5</v>
      </c>
      <c r="D1080">
        <v>134.47</v>
      </c>
      <c r="E1080">
        <v>354.59620863975027</v>
      </c>
      <c r="F1080">
        <v>133.50486680051901</v>
      </c>
      <c r="G1080">
        <v>134.28844899821431</v>
      </c>
      <c r="H1080">
        <v>10.995133199481019</v>
      </c>
      <c r="I1080">
        <v>0.1815510017857207</v>
      </c>
      <c r="J1080">
        <v>6.188871355852406</v>
      </c>
      <c r="K1080">
        <v>2.923360096612249</v>
      </c>
      <c r="L1080">
        <v>3.2655112592401569</v>
      </c>
    </row>
    <row r="1081" spans="1:12" x14ac:dyDescent="0.25">
      <c r="A1081" s="1">
        <v>1079</v>
      </c>
      <c r="B1081">
        <v>135.38217306137079</v>
      </c>
      <c r="C1081">
        <v>144.5</v>
      </c>
      <c r="D1081">
        <v>134.47</v>
      </c>
      <c r="E1081">
        <v>354.59620863975027</v>
      </c>
      <c r="F1081">
        <v>133.54200482381299</v>
      </c>
      <c r="G1081">
        <v>134.29666019027329</v>
      </c>
      <c r="H1081">
        <v>10.95799517618698</v>
      </c>
      <c r="I1081">
        <v>0.17333980972668431</v>
      </c>
      <c r="J1081">
        <v>6.188871355852406</v>
      </c>
      <c r="K1081">
        <v>2.9246180574086051</v>
      </c>
      <c r="L1081">
        <v>3.2642532984438009</v>
      </c>
    </row>
    <row r="1082" spans="1:12" x14ac:dyDescent="0.25">
      <c r="A1082" s="1">
        <v>1080</v>
      </c>
      <c r="B1082">
        <v>135.50414061546331</v>
      </c>
      <c r="C1082">
        <v>144.74</v>
      </c>
      <c r="D1082">
        <v>134.47</v>
      </c>
      <c r="E1082">
        <v>354.52263127117112</v>
      </c>
      <c r="F1082">
        <v>133.5777411998931</v>
      </c>
      <c r="G1082">
        <v>134.30451487236141</v>
      </c>
      <c r="H1082">
        <v>11.16225880010694</v>
      </c>
      <c r="I1082">
        <v>0.1654851276386182</v>
      </c>
      <c r="J1082">
        <v>6.1875871885157459</v>
      </c>
      <c r="K1082">
        <v>2.9258377329495291</v>
      </c>
      <c r="L1082">
        <v>3.2617494555662172</v>
      </c>
    </row>
    <row r="1083" spans="1:12" x14ac:dyDescent="0.25">
      <c r="A1083" s="1">
        <v>1081</v>
      </c>
      <c r="B1083">
        <v>135.6313171386719</v>
      </c>
      <c r="C1083">
        <v>144.74</v>
      </c>
      <c r="D1083">
        <v>134.47</v>
      </c>
      <c r="E1083">
        <v>354.52263127117112</v>
      </c>
      <c r="F1083">
        <v>133.61501813132301</v>
      </c>
      <c r="G1083">
        <v>134.31265949272881</v>
      </c>
      <c r="H1083">
        <v>11.12498186867697</v>
      </c>
      <c r="I1083">
        <v>0.157340507271158</v>
      </c>
      <c r="J1083">
        <v>6.1875871885157459</v>
      </c>
      <c r="K1083">
        <v>2.9271094981816148</v>
      </c>
      <c r="L1083">
        <v>3.260477690334131</v>
      </c>
    </row>
    <row r="1084" spans="1:12" x14ac:dyDescent="0.25">
      <c r="A1084" s="1">
        <v>1082</v>
      </c>
      <c r="B1084">
        <v>135.75568604469299</v>
      </c>
      <c r="C1084">
        <v>144.5</v>
      </c>
      <c r="D1084">
        <v>134.47</v>
      </c>
      <c r="E1084">
        <v>354.59620863975027</v>
      </c>
      <c r="F1084">
        <v>133.65118703788301</v>
      </c>
      <c r="G1084">
        <v>134.32051455844621</v>
      </c>
      <c r="H1084">
        <v>10.84881296211697</v>
      </c>
      <c r="I1084">
        <v>0.14948544155379301</v>
      </c>
      <c r="J1084">
        <v>6.188871355852406</v>
      </c>
      <c r="K1084">
        <v>2.928353187241826</v>
      </c>
      <c r="L1084">
        <v>3.26051816861058</v>
      </c>
    </row>
    <row r="1085" spans="1:12" x14ac:dyDescent="0.25">
      <c r="A1085" s="1">
        <v>1083</v>
      </c>
      <c r="B1085">
        <v>135.88150572776789</v>
      </c>
      <c r="C1085">
        <v>144.5</v>
      </c>
      <c r="D1085">
        <v>133.99</v>
      </c>
      <c r="E1085">
        <v>356.13453883014819</v>
      </c>
      <c r="F1085">
        <v>133.68837503712399</v>
      </c>
      <c r="G1085">
        <v>134.3285422468966</v>
      </c>
      <c r="H1085">
        <v>10.81162496287604</v>
      </c>
      <c r="I1085">
        <v>-0.3385422468966226</v>
      </c>
      <c r="J1085">
        <v>6.2157202826576814</v>
      </c>
      <c r="K1085">
        <v>2.9296113840725759</v>
      </c>
      <c r="L1085">
        <v>3.286108898585105</v>
      </c>
    </row>
    <row r="1086" spans="1:12" x14ac:dyDescent="0.25">
      <c r="A1086" s="1">
        <v>1084</v>
      </c>
      <c r="B1086">
        <v>136.00715017318731</v>
      </c>
      <c r="C1086">
        <v>144.5</v>
      </c>
      <c r="D1086">
        <v>133.99</v>
      </c>
      <c r="E1086">
        <v>356.13453883014819</v>
      </c>
      <c r="F1086">
        <v>133.72522976355879</v>
      </c>
      <c r="G1086">
        <v>134.33644931616419</v>
      </c>
      <c r="H1086">
        <v>10.77477023644116</v>
      </c>
      <c r="I1086">
        <v>-0.34644931616421099</v>
      </c>
      <c r="J1086">
        <v>6.2157202826576814</v>
      </c>
      <c r="K1086">
        <v>2.9308678285267691</v>
      </c>
      <c r="L1086">
        <v>3.2848524541309119</v>
      </c>
    </row>
    <row r="1087" spans="1:12" x14ac:dyDescent="0.25">
      <c r="A1087" s="1">
        <v>1085</v>
      </c>
      <c r="B1087">
        <v>136.1301877498627</v>
      </c>
      <c r="C1087">
        <v>144.74</v>
      </c>
      <c r="D1087">
        <v>134.47</v>
      </c>
      <c r="E1087">
        <v>353.74596725608347</v>
      </c>
      <c r="F1087">
        <v>133.76132901041359</v>
      </c>
      <c r="G1087">
        <v>134.344147359971</v>
      </c>
      <c r="H1087">
        <v>10.978670989586391</v>
      </c>
      <c r="I1087">
        <v>0.12585264002899521</v>
      </c>
      <c r="J1087">
        <v>6.1740318442707087</v>
      </c>
      <c r="K1087">
        <v>2.9320982042935229</v>
      </c>
      <c r="L1087">
        <v>3.241933639977185</v>
      </c>
    </row>
    <row r="1088" spans="1:12" x14ac:dyDescent="0.25">
      <c r="A1088" s="1">
        <v>1086</v>
      </c>
      <c r="B1088">
        <v>136.25824165344241</v>
      </c>
      <c r="C1088">
        <v>144.74</v>
      </c>
      <c r="D1088">
        <v>134.47</v>
      </c>
      <c r="E1088">
        <v>353.74596725608347</v>
      </c>
      <c r="F1088">
        <v>133.79861848137361</v>
      </c>
      <c r="G1088">
        <v>134.35205047795529</v>
      </c>
      <c r="H1088">
        <v>10.9413815186264</v>
      </c>
      <c r="I1088">
        <v>0.117949522044654</v>
      </c>
      <c r="J1088">
        <v>6.1740318442707087</v>
      </c>
      <c r="K1088">
        <v>2.933378743329321</v>
      </c>
      <c r="L1088">
        <v>3.2406531009413881</v>
      </c>
    </row>
    <row r="1089" spans="1:12" x14ac:dyDescent="0.25">
      <c r="A1089" s="1">
        <v>1087</v>
      </c>
      <c r="B1089">
        <v>136.38185095787051</v>
      </c>
      <c r="C1089">
        <v>144.5</v>
      </c>
      <c r="D1089">
        <v>134.47</v>
      </c>
      <c r="E1089">
        <v>353.82982490497039</v>
      </c>
      <c r="F1089">
        <v>133.83519767116729</v>
      </c>
      <c r="G1089">
        <v>134.35975497592611</v>
      </c>
      <c r="H1089">
        <v>10.66480232883271</v>
      </c>
      <c r="I1089">
        <v>0.1102450240738619</v>
      </c>
      <c r="J1089">
        <v>6.1754954363467656</v>
      </c>
      <c r="K1089">
        <v>2.9346148363736009</v>
      </c>
      <c r="L1089">
        <v>3.2408805999731638</v>
      </c>
    </row>
    <row r="1090" spans="1:12" x14ac:dyDescent="0.25">
      <c r="A1090" s="1">
        <v>1088</v>
      </c>
      <c r="B1090">
        <v>136.50461626052859</v>
      </c>
      <c r="C1090">
        <v>144.5</v>
      </c>
      <c r="D1090">
        <v>134.47</v>
      </c>
      <c r="E1090">
        <v>353.82982490497039</v>
      </c>
      <c r="F1090">
        <v>133.8712462498396</v>
      </c>
      <c r="G1090">
        <v>134.3673011608131</v>
      </c>
      <c r="H1090">
        <v>10.628753750160371</v>
      </c>
      <c r="I1090">
        <v>0.1026988391868997</v>
      </c>
      <c r="J1090">
        <v>6.1754954363467656</v>
      </c>
      <c r="K1090">
        <v>2.9358424894001822</v>
      </c>
      <c r="L1090">
        <v>3.2396529469465829</v>
      </c>
    </row>
    <row r="1091" spans="1:12" x14ac:dyDescent="0.25">
      <c r="A1091" s="1">
        <v>1089</v>
      </c>
      <c r="B1091">
        <v>136.6314237117767</v>
      </c>
      <c r="C1091">
        <v>144.5</v>
      </c>
      <c r="D1091">
        <v>134.47</v>
      </c>
      <c r="E1091">
        <v>353.82982490497039</v>
      </c>
      <c r="F1091">
        <v>133.90819799494031</v>
      </c>
      <c r="G1091">
        <v>134.37498848223009</v>
      </c>
      <c r="H1091">
        <v>10.591802005059661</v>
      </c>
      <c r="I1091">
        <v>9.5011517769904685E-2</v>
      </c>
      <c r="J1091">
        <v>6.1754954363467656</v>
      </c>
      <c r="K1091">
        <v>2.9371105639126638</v>
      </c>
      <c r="L1091">
        <v>3.2383848724341009</v>
      </c>
    </row>
    <row r="1092" spans="1:12" x14ac:dyDescent="0.25">
      <c r="A1092" s="1">
        <v>1090</v>
      </c>
      <c r="B1092">
        <v>136.75352430343631</v>
      </c>
      <c r="C1092">
        <v>144.5</v>
      </c>
      <c r="D1092">
        <v>134.47</v>
      </c>
      <c r="E1092">
        <v>353.82982490497039</v>
      </c>
      <c r="F1092">
        <v>133.94436238407059</v>
      </c>
      <c r="G1092">
        <v>134.38246506106219</v>
      </c>
      <c r="H1092">
        <v>10.555637615929379</v>
      </c>
      <c r="I1092">
        <v>8.7534938937807283E-2</v>
      </c>
      <c r="J1092">
        <v>6.1754954363467656</v>
      </c>
      <c r="K1092">
        <v>2.93833156982926</v>
      </c>
      <c r="L1092">
        <v>3.237163866517506</v>
      </c>
    </row>
    <row r="1093" spans="1:12" x14ac:dyDescent="0.25">
      <c r="A1093" s="1">
        <v>1091</v>
      </c>
      <c r="B1093">
        <v>136.87754845619199</v>
      </c>
      <c r="C1093">
        <v>144.5</v>
      </c>
      <c r="D1093">
        <v>134.47</v>
      </c>
      <c r="E1093">
        <v>353.82982490497039</v>
      </c>
      <c r="F1093">
        <v>133.98080866575091</v>
      </c>
      <c r="G1093">
        <v>134.3899529717504</v>
      </c>
      <c r="H1093">
        <v>10.51919133424914</v>
      </c>
      <c r="I1093">
        <v>8.0047028249595087E-2</v>
      </c>
      <c r="J1093">
        <v>6.1754954363467656</v>
      </c>
      <c r="K1093">
        <v>2.9395718113568172</v>
      </c>
      <c r="L1093">
        <v>3.2359236249899488</v>
      </c>
    </row>
    <row r="1094" spans="1:12" x14ac:dyDescent="0.25">
      <c r="A1094" s="1">
        <v>1092</v>
      </c>
      <c r="B1094">
        <v>137.0030856132507</v>
      </c>
      <c r="C1094">
        <v>144.5</v>
      </c>
      <c r="D1094">
        <v>134.47</v>
      </c>
      <c r="E1094">
        <v>353.82982490497039</v>
      </c>
      <c r="F1094">
        <v>134.0177077292297</v>
      </c>
      <c r="G1094">
        <v>134.3974859331046</v>
      </c>
      <c r="H1094">
        <v>10.4822922707703</v>
      </c>
      <c r="I1094">
        <v>7.2514066895422502E-2</v>
      </c>
      <c r="J1094">
        <v>6.1754954363467656</v>
      </c>
      <c r="K1094">
        <v>2.940827182927404</v>
      </c>
      <c r="L1094">
        <v>3.234668253419362</v>
      </c>
    </row>
    <row r="1095" spans="1:12" x14ac:dyDescent="0.25">
      <c r="A1095" s="1">
        <v>1093</v>
      </c>
      <c r="B1095">
        <v>137.1282248497009</v>
      </c>
      <c r="C1095">
        <v>144.74</v>
      </c>
      <c r="D1095">
        <v>133.99</v>
      </c>
      <c r="E1095">
        <v>355.30131948270048</v>
      </c>
      <c r="F1095">
        <v>134.05420784782331</v>
      </c>
      <c r="G1095">
        <v>134.40488999610631</v>
      </c>
      <c r="H1095">
        <v>10.685792152176701</v>
      </c>
      <c r="I1095">
        <v>-0.41488999610632499</v>
      </c>
      <c r="J1095">
        <v>6.2011778616534006</v>
      </c>
      <c r="K1095">
        <v>2.9420785752919061</v>
      </c>
      <c r="L1095">
        <v>3.259099286361494</v>
      </c>
    </row>
    <row r="1096" spans="1:12" x14ac:dyDescent="0.25">
      <c r="A1096" s="1">
        <v>1094</v>
      </c>
      <c r="B1096">
        <v>137.25457382202151</v>
      </c>
      <c r="C1096">
        <v>144.74</v>
      </c>
      <c r="D1096">
        <v>133.99</v>
      </c>
      <c r="E1096">
        <v>355.30131948270048</v>
      </c>
      <c r="F1096">
        <v>134.09136536020961</v>
      </c>
      <c r="G1096">
        <v>134.4123789703157</v>
      </c>
      <c r="H1096">
        <v>10.64863463979046</v>
      </c>
      <c r="I1096">
        <v>-0.42237897031566263</v>
      </c>
      <c r="J1096">
        <v>6.2011778616534006</v>
      </c>
      <c r="K1096">
        <v>2.943342065015111</v>
      </c>
      <c r="L1096">
        <v>3.2578357966382891</v>
      </c>
    </row>
    <row r="1097" spans="1:12" x14ac:dyDescent="0.25">
      <c r="A1097" s="1">
        <v>1095</v>
      </c>
      <c r="B1097">
        <v>137.377156496048</v>
      </c>
      <c r="C1097">
        <v>144.74</v>
      </c>
      <c r="D1097">
        <v>133.99</v>
      </c>
      <c r="E1097">
        <v>355.30131948270048</v>
      </c>
      <c r="F1097">
        <v>134.12742427112451</v>
      </c>
      <c r="G1097">
        <v>134.41959983257121</v>
      </c>
      <c r="H1097">
        <v>10.6125757288755</v>
      </c>
      <c r="I1097">
        <v>-0.42959983257117068</v>
      </c>
      <c r="J1097">
        <v>6.2011778616534006</v>
      </c>
      <c r="K1097">
        <v>2.9445678917553759</v>
      </c>
      <c r="L1097">
        <v>3.2566099698980242</v>
      </c>
    </row>
    <row r="1098" spans="1:12" x14ac:dyDescent="0.25">
      <c r="A1098" s="1">
        <v>1096</v>
      </c>
      <c r="B1098">
        <v>137.50018405914309</v>
      </c>
      <c r="C1098">
        <v>144.74</v>
      </c>
      <c r="D1098">
        <v>133.99</v>
      </c>
      <c r="E1098">
        <v>355.36453657309738</v>
      </c>
      <c r="F1098">
        <v>134.16391653859699</v>
      </c>
      <c r="G1098">
        <v>134.42686068597089</v>
      </c>
      <c r="H1098">
        <v>10.576083461403041</v>
      </c>
      <c r="I1098">
        <v>-0.43686068597085642</v>
      </c>
      <c r="J1098">
        <v>6.2022812080243561</v>
      </c>
      <c r="K1098">
        <v>2.9457981673863269</v>
      </c>
      <c r="L1098">
        <v>3.2564830406380292</v>
      </c>
    </row>
    <row r="1099" spans="1:12" x14ac:dyDescent="0.25">
      <c r="A1099" s="1">
        <v>1097</v>
      </c>
      <c r="B1099">
        <v>137.62653684616089</v>
      </c>
      <c r="C1099">
        <v>144.99</v>
      </c>
      <c r="D1099">
        <v>133.99</v>
      </c>
      <c r="E1099">
        <v>354.59620863975027</v>
      </c>
      <c r="F1099">
        <v>134.20080915707251</v>
      </c>
      <c r="G1099">
        <v>134.43415338628421</v>
      </c>
      <c r="H1099">
        <v>10.78919084292755</v>
      </c>
      <c r="I1099">
        <v>-0.44415338628419931</v>
      </c>
      <c r="J1099">
        <v>6.188871355852406</v>
      </c>
      <c r="K1099">
        <v>2.947061695256505</v>
      </c>
      <c r="L1099">
        <v>3.241809660595901</v>
      </c>
    </row>
    <row r="1100" spans="1:12" x14ac:dyDescent="0.25">
      <c r="A1100" s="1">
        <v>1098</v>
      </c>
      <c r="B1100">
        <v>137.75112128257749</v>
      </c>
      <c r="C1100">
        <v>145.72</v>
      </c>
      <c r="D1100">
        <v>133.99</v>
      </c>
      <c r="E1100">
        <v>352.30394827798341</v>
      </c>
      <c r="F1100">
        <v>134.23777722144871</v>
      </c>
      <c r="G1100">
        <v>134.44141281681891</v>
      </c>
      <c r="H1100">
        <v>11.482222778551289</v>
      </c>
      <c r="I1100">
        <v>-0.45141281681884488</v>
      </c>
      <c r="J1100">
        <v>6.1488638652266179</v>
      </c>
      <c r="K1100">
        <v>2.9483075396206719</v>
      </c>
      <c r="L1100">
        <v>3.2005563256059459</v>
      </c>
    </row>
    <row r="1101" spans="1:12" x14ac:dyDescent="0.25">
      <c r="A1101" s="1">
        <v>1099</v>
      </c>
      <c r="B1101">
        <v>137.87646436691281</v>
      </c>
      <c r="C1101">
        <v>146.21</v>
      </c>
      <c r="D1101">
        <v>133.5</v>
      </c>
      <c r="E1101">
        <v>351.19320730556473</v>
      </c>
      <c r="F1101">
        <v>134.2743912422558</v>
      </c>
      <c r="G1101">
        <v>134.44855521673759</v>
      </c>
      <c r="H1101">
        <v>11.935608757744181</v>
      </c>
      <c r="I1101">
        <v>-0.94855521673758858</v>
      </c>
      <c r="J1101">
        <v>6.1294777781211067</v>
      </c>
      <c r="K1101">
        <v>2.9495609704640251</v>
      </c>
      <c r="L1101">
        <v>3.1799168076570821</v>
      </c>
    </row>
    <row r="1102" spans="1:12" x14ac:dyDescent="0.25">
      <c r="A1102" s="1">
        <v>1100</v>
      </c>
      <c r="B1102">
        <v>138.0152542591095</v>
      </c>
      <c r="C1102">
        <v>146.46</v>
      </c>
      <c r="D1102">
        <v>133.99</v>
      </c>
      <c r="E1102">
        <v>348.0706778227617</v>
      </c>
      <c r="F1102">
        <v>134.31526836168749</v>
      </c>
      <c r="G1102">
        <v>134.45647341757609</v>
      </c>
      <c r="H1102">
        <v>12.144731638312519</v>
      </c>
      <c r="I1102">
        <v>-0.46647341757611122</v>
      </c>
      <c r="J1102">
        <v>6.0749793576555993</v>
      </c>
      <c r="K1102">
        <v>2.950948869385992</v>
      </c>
      <c r="L1102">
        <v>3.1240304882696082</v>
      </c>
    </row>
    <row r="1103" spans="1:12" x14ac:dyDescent="0.25">
      <c r="A1103" s="1">
        <v>1101</v>
      </c>
      <c r="B1103">
        <v>138.14007115364069</v>
      </c>
      <c r="C1103">
        <v>145.97</v>
      </c>
      <c r="D1103">
        <v>133.99</v>
      </c>
      <c r="E1103">
        <v>348.38851357611151</v>
      </c>
      <c r="F1103">
        <v>134.35203943569331</v>
      </c>
      <c r="G1103">
        <v>134.46354597573139</v>
      </c>
      <c r="H1103">
        <v>11.61796056430666</v>
      </c>
      <c r="I1103">
        <v>-0.47354597573138341</v>
      </c>
      <c r="J1103">
        <v>6.0805266380321106</v>
      </c>
      <c r="K1103">
        <v>2.9521970383313039</v>
      </c>
      <c r="L1103">
        <v>3.1283295997008058</v>
      </c>
    </row>
    <row r="1104" spans="1:12" x14ac:dyDescent="0.25">
      <c r="A1104" s="1">
        <v>1102</v>
      </c>
      <c r="B1104">
        <v>138.26373338699341</v>
      </c>
      <c r="C1104">
        <v>145.97</v>
      </c>
      <c r="D1104">
        <v>133.99</v>
      </c>
      <c r="E1104">
        <v>348.38851357611151</v>
      </c>
      <c r="F1104">
        <v>134.38877286475321</v>
      </c>
      <c r="G1104">
        <v>134.4705637889177</v>
      </c>
      <c r="H1104">
        <v>11.58122713524685</v>
      </c>
      <c r="I1104">
        <v>-0.48056378891772061</v>
      </c>
      <c r="J1104">
        <v>6.0805266380321106</v>
      </c>
      <c r="K1104">
        <v>2.9534336606648308</v>
      </c>
      <c r="L1104">
        <v>3.1270929773672802</v>
      </c>
    </row>
    <row r="1105" spans="1:12" x14ac:dyDescent="0.25">
      <c r="A1105" s="1">
        <v>1103</v>
      </c>
      <c r="B1105">
        <v>138.38951444625849</v>
      </c>
      <c r="C1105">
        <v>145.97</v>
      </c>
      <c r="D1105">
        <v>133.99</v>
      </c>
      <c r="E1105">
        <v>348.38851357611151</v>
      </c>
      <c r="F1105">
        <v>134.4255517700293</v>
      </c>
      <c r="G1105">
        <v>134.47754275599269</v>
      </c>
      <c r="H1105">
        <v>11.54444822997073</v>
      </c>
      <c r="I1105">
        <v>-0.48754275599267771</v>
      </c>
      <c r="J1105">
        <v>6.0805266380321106</v>
      </c>
      <c r="K1105">
        <v>2.9546914712574819</v>
      </c>
      <c r="L1105">
        <v>3.1258351667746278</v>
      </c>
    </row>
    <row r="1106" spans="1:12" x14ac:dyDescent="0.25">
      <c r="A1106" s="1">
        <v>1104</v>
      </c>
      <c r="B1106">
        <v>138.51603627204901</v>
      </c>
      <c r="C1106">
        <v>145.97</v>
      </c>
      <c r="D1106">
        <v>133.99</v>
      </c>
      <c r="E1106">
        <v>348.38851357611151</v>
      </c>
      <c r="F1106">
        <v>134.46285174709629</v>
      </c>
      <c r="G1106">
        <v>134.4845720543027</v>
      </c>
      <c r="H1106">
        <v>11.507148252903679</v>
      </c>
      <c r="I1106">
        <v>-0.49457205430266532</v>
      </c>
      <c r="J1106">
        <v>6.0805266380321106</v>
      </c>
      <c r="K1106">
        <v>2.9559566895153861</v>
      </c>
      <c r="L1106">
        <v>3.124569948516724</v>
      </c>
    </row>
    <row r="1107" spans="1:12" x14ac:dyDescent="0.25">
      <c r="A1107" s="1">
        <v>1105</v>
      </c>
      <c r="B1107">
        <v>138.63863182067871</v>
      </c>
      <c r="C1107">
        <v>146.21</v>
      </c>
      <c r="D1107">
        <v>133.99</v>
      </c>
      <c r="E1107">
        <v>348.23171106797929</v>
      </c>
      <c r="F1107">
        <v>134.4992968611397</v>
      </c>
      <c r="G1107">
        <v>134.49139306608171</v>
      </c>
      <c r="H1107">
        <v>11.71070313886028</v>
      </c>
      <c r="I1107">
        <v>-0.50139306608170386</v>
      </c>
      <c r="J1107">
        <v>6.0777899179898176</v>
      </c>
      <c r="K1107">
        <v>2.957182645001684</v>
      </c>
      <c r="L1107">
        <v>3.1206072729881349</v>
      </c>
    </row>
    <row r="1108" spans="1:12" x14ac:dyDescent="0.25">
      <c r="A1108" s="1">
        <v>1106</v>
      </c>
      <c r="B1108">
        <v>138.74903535842901</v>
      </c>
      <c r="C1108">
        <v>146.21</v>
      </c>
      <c r="D1108">
        <v>133.99</v>
      </c>
      <c r="E1108">
        <v>348.99645914825049</v>
      </c>
      <c r="F1108">
        <v>134.53185320774131</v>
      </c>
      <c r="G1108">
        <v>134.49744684982599</v>
      </c>
      <c r="H1108">
        <v>11.678146792258669</v>
      </c>
      <c r="I1108">
        <v>-0.50744684982601029</v>
      </c>
      <c r="J1108">
        <v>6.0911372899388558</v>
      </c>
      <c r="K1108">
        <v>2.9582866803791861</v>
      </c>
      <c r="L1108">
        <v>3.1328506095596702</v>
      </c>
    </row>
    <row r="1109" spans="1:12" x14ac:dyDescent="0.25">
      <c r="A1109" s="1">
        <v>1107</v>
      </c>
      <c r="B1109">
        <v>138.87538003921509</v>
      </c>
      <c r="C1109">
        <v>146.21</v>
      </c>
      <c r="D1109">
        <v>133.99</v>
      </c>
      <c r="E1109">
        <v>348.23171106797929</v>
      </c>
      <c r="F1109">
        <v>134.56913227788249</v>
      </c>
      <c r="G1109">
        <v>134.50433316963569</v>
      </c>
      <c r="H1109">
        <v>11.640867722117459</v>
      </c>
      <c r="I1109">
        <v>-0.51433316963564835</v>
      </c>
      <c r="J1109">
        <v>6.0777899179898176</v>
      </c>
      <c r="K1109">
        <v>2.9595501271870481</v>
      </c>
      <c r="L1109">
        <v>3.1182397908027708</v>
      </c>
    </row>
    <row r="1110" spans="1:12" x14ac:dyDescent="0.25">
      <c r="A1110" s="1">
        <v>1108</v>
      </c>
      <c r="B1110">
        <v>139.01383781433111</v>
      </c>
      <c r="C1110">
        <v>145.97</v>
      </c>
      <c r="D1110">
        <v>133.99</v>
      </c>
      <c r="E1110">
        <v>349.14358665193782</v>
      </c>
      <c r="F1110">
        <v>134.6099859103546</v>
      </c>
      <c r="G1110">
        <v>134.51182386965311</v>
      </c>
      <c r="H1110">
        <v>11.3600140896454</v>
      </c>
      <c r="I1110">
        <v>-0.52182386965304772</v>
      </c>
      <c r="J1110">
        <v>6.0937051492984393</v>
      </c>
      <c r="K1110">
        <v>2.9609347049382069</v>
      </c>
      <c r="L1110">
        <v>3.132770444360232</v>
      </c>
    </row>
    <row r="1111" spans="1:12" x14ac:dyDescent="0.25">
      <c r="A1111" s="1">
        <v>1109</v>
      </c>
      <c r="B1111">
        <v>139.13938999176031</v>
      </c>
      <c r="C1111">
        <v>146.21</v>
      </c>
      <c r="D1111">
        <v>133.99</v>
      </c>
      <c r="E1111">
        <v>348.99645914825049</v>
      </c>
      <c r="F1111">
        <v>134.64704541991961</v>
      </c>
      <c r="G1111">
        <v>134.51856834712001</v>
      </c>
      <c r="H1111">
        <v>11.562954580080371</v>
      </c>
      <c r="I1111">
        <v>-0.52856834712002865</v>
      </c>
      <c r="J1111">
        <v>6.0911372899388558</v>
      </c>
      <c r="K1111">
        <v>2.9621902267124991</v>
      </c>
      <c r="L1111">
        <v>3.1289470632263572</v>
      </c>
    </row>
    <row r="1112" spans="1:12" x14ac:dyDescent="0.25">
      <c r="A1112" s="1">
        <v>1110</v>
      </c>
      <c r="B1112">
        <v>139.2646152973175</v>
      </c>
      <c r="C1112">
        <v>145.97</v>
      </c>
      <c r="D1112">
        <v>133.99</v>
      </c>
      <c r="E1112">
        <v>349.14358665193782</v>
      </c>
      <c r="F1112">
        <v>134.6840140431772</v>
      </c>
      <c r="G1112">
        <v>134.52524840381301</v>
      </c>
      <c r="H1112">
        <v>11.285985956822801</v>
      </c>
      <c r="I1112">
        <v>-0.5352484038130001</v>
      </c>
      <c r="J1112">
        <v>6.0937051492984393</v>
      </c>
      <c r="K1112">
        <v>2.9634424797680721</v>
      </c>
      <c r="L1112">
        <v>3.1302626695303681</v>
      </c>
    </row>
    <row r="1113" spans="1:12" x14ac:dyDescent="0.25">
      <c r="A1113" s="1">
        <v>1111</v>
      </c>
      <c r="B1113">
        <v>139.38942432403559</v>
      </c>
      <c r="C1113">
        <v>145.97</v>
      </c>
      <c r="D1113">
        <v>133.99</v>
      </c>
      <c r="E1113">
        <v>349.14358665193782</v>
      </c>
      <c r="F1113">
        <v>134.72057439005511</v>
      </c>
      <c r="G1113">
        <v>134.5318076864431</v>
      </c>
      <c r="H1113">
        <v>11.24942560994489</v>
      </c>
      <c r="I1113">
        <v>-0.54180768644306454</v>
      </c>
      <c r="J1113">
        <v>6.0937051492984393</v>
      </c>
      <c r="K1113">
        <v>2.9646905700352528</v>
      </c>
      <c r="L1113">
        <v>3.129014579263186</v>
      </c>
    </row>
    <row r="1114" spans="1:12" x14ac:dyDescent="0.25">
      <c r="A1114" s="1">
        <v>1112</v>
      </c>
      <c r="B1114">
        <v>139.51148843765259</v>
      </c>
      <c r="C1114">
        <v>145.97</v>
      </c>
      <c r="D1114">
        <v>133.99</v>
      </c>
      <c r="E1114">
        <v>349.14358665193782</v>
      </c>
      <c r="F1114">
        <v>134.75691972442829</v>
      </c>
      <c r="G1114">
        <v>134.53828209669459</v>
      </c>
      <c r="H1114">
        <v>11.213080275571739</v>
      </c>
      <c r="I1114">
        <v>-0.54828209669460648</v>
      </c>
      <c r="J1114">
        <v>6.0937051492984393</v>
      </c>
      <c r="K1114">
        <v>2.9659112111714232</v>
      </c>
      <c r="L1114">
        <v>3.127793938127017</v>
      </c>
    </row>
    <row r="1115" spans="1:12" x14ac:dyDescent="0.25">
      <c r="A1115" s="1">
        <v>1113</v>
      </c>
      <c r="B1115">
        <v>139.63837885856631</v>
      </c>
      <c r="C1115">
        <v>145.97</v>
      </c>
      <c r="D1115">
        <v>133.99</v>
      </c>
      <c r="E1115">
        <v>349.14358665193782</v>
      </c>
      <c r="F1115">
        <v>134.7941114489731</v>
      </c>
      <c r="G1115">
        <v>134.54485952571591</v>
      </c>
      <c r="H1115">
        <v>11.175888551026871</v>
      </c>
      <c r="I1115">
        <v>-0.55485952571592634</v>
      </c>
      <c r="J1115">
        <v>6.0937051492984393</v>
      </c>
      <c r="K1115">
        <v>2.9671801153805601</v>
      </c>
      <c r="L1115">
        <v>3.1265250339178801</v>
      </c>
    </row>
    <row r="1116" spans="1:12" x14ac:dyDescent="0.25">
      <c r="A1116" s="1">
        <v>1114</v>
      </c>
      <c r="B1116">
        <v>139.76337432861331</v>
      </c>
      <c r="C1116">
        <v>145.97</v>
      </c>
      <c r="D1116">
        <v>133.99</v>
      </c>
      <c r="E1116">
        <v>349.14358665193782</v>
      </c>
      <c r="F1116">
        <v>134.8310452422007</v>
      </c>
      <c r="G1116">
        <v>134.55134356864039</v>
      </c>
      <c r="H1116">
        <v>11.138954757799301</v>
      </c>
      <c r="I1116">
        <v>-0.56134356864038182</v>
      </c>
      <c r="J1116">
        <v>6.0937051492984393</v>
      </c>
      <c r="K1116">
        <v>2.96843007008103</v>
      </c>
      <c r="L1116">
        <v>3.1252750792174102</v>
      </c>
    </row>
    <row r="1117" spans="1:12" x14ac:dyDescent="0.25">
      <c r="A1117" s="1">
        <v>1115</v>
      </c>
      <c r="B1117">
        <v>139.89117479324341</v>
      </c>
      <c r="C1117">
        <v>145.97</v>
      </c>
      <c r="D1117">
        <v>133.99</v>
      </c>
      <c r="E1117">
        <v>349.14358665193782</v>
      </c>
      <c r="F1117">
        <v>134.86911084947559</v>
      </c>
      <c r="G1117">
        <v>134.5579765296109</v>
      </c>
      <c r="H1117">
        <v>11.100889150524379</v>
      </c>
      <c r="I1117">
        <v>-0.56797652961091671</v>
      </c>
      <c r="J1117">
        <v>6.0937051492984393</v>
      </c>
      <c r="K1117">
        <v>2.9697080747273308</v>
      </c>
      <c r="L1117">
        <v>3.123997074571109</v>
      </c>
    </row>
    <row r="1118" spans="1:12" x14ac:dyDescent="0.25">
      <c r="A1118" s="1">
        <v>1116</v>
      </c>
      <c r="B1118">
        <v>139.9998695850372</v>
      </c>
      <c r="C1118">
        <v>146.21</v>
      </c>
      <c r="D1118">
        <v>133.5</v>
      </c>
      <c r="E1118">
        <v>350.53767779197437</v>
      </c>
      <c r="F1118">
        <v>134.90094715778019</v>
      </c>
      <c r="G1118">
        <v>134.5634852497511</v>
      </c>
      <c r="H1118">
        <v>11.30905284221984</v>
      </c>
      <c r="I1118">
        <v>-1.0634852497510681</v>
      </c>
      <c r="J1118">
        <v>6.1180366297649593</v>
      </c>
      <c r="K1118">
        <v>2.9707950226452691</v>
      </c>
      <c r="L1118">
        <v>3.1472416071196898</v>
      </c>
    </row>
    <row r="1119" spans="1:12" x14ac:dyDescent="0.25">
      <c r="A1119" s="1">
        <v>1117</v>
      </c>
      <c r="B1119">
        <v>140.12448501586911</v>
      </c>
      <c r="C1119">
        <v>146.21</v>
      </c>
      <c r="D1119">
        <v>133.5</v>
      </c>
      <c r="E1119">
        <v>350.53767779197437</v>
      </c>
      <c r="F1119">
        <v>134.9377917719186</v>
      </c>
      <c r="G1119">
        <v>134.56981650020069</v>
      </c>
      <c r="H1119">
        <v>11.272208228081441</v>
      </c>
      <c r="I1119">
        <v>-1.069816500200744</v>
      </c>
      <c r="J1119">
        <v>6.1180366297649593</v>
      </c>
      <c r="K1119">
        <v>2.9720411769535882</v>
      </c>
      <c r="L1119">
        <v>3.1459954528113712</v>
      </c>
    </row>
    <row r="1120" spans="1:12" x14ac:dyDescent="0.25">
      <c r="A1120" s="1">
        <v>1118</v>
      </c>
      <c r="B1120">
        <v>140.2631268501282</v>
      </c>
      <c r="C1120">
        <v>146.21</v>
      </c>
      <c r="D1120">
        <v>133.5</v>
      </c>
      <c r="E1120">
        <v>350.53767779197437</v>
      </c>
      <c r="F1120">
        <v>134.9787927599437</v>
      </c>
      <c r="G1120">
        <v>134.57680641740089</v>
      </c>
      <c r="H1120">
        <v>11.23120724005628</v>
      </c>
      <c r="I1120">
        <v>-1.076806417400888</v>
      </c>
      <c r="J1120">
        <v>6.1180366297649593</v>
      </c>
      <c r="K1120">
        <v>2.9734275952961791</v>
      </c>
      <c r="L1120">
        <v>3.1446090344687812</v>
      </c>
    </row>
    <row r="1121" spans="1:12" x14ac:dyDescent="0.25">
      <c r="A1121" s="1">
        <v>1119</v>
      </c>
      <c r="B1121">
        <v>140.3866038322449</v>
      </c>
      <c r="C1121">
        <v>146.21</v>
      </c>
      <c r="D1121">
        <v>133.5</v>
      </c>
      <c r="E1121">
        <v>350.53767779197437</v>
      </c>
      <c r="F1121">
        <v>135.01561201817981</v>
      </c>
      <c r="G1121">
        <v>134.58303359100759</v>
      </c>
      <c r="H1121">
        <v>11.19438798182026</v>
      </c>
      <c r="I1121">
        <v>-1.0830335910076201</v>
      </c>
      <c r="J1121">
        <v>6.1180366297649593</v>
      </c>
      <c r="K1121">
        <v>2.9746623651173461</v>
      </c>
      <c r="L1121">
        <v>3.1433742646476142</v>
      </c>
    </row>
    <row r="1122" spans="1:12" x14ac:dyDescent="0.25">
      <c r="A1122" s="1">
        <v>1120</v>
      </c>
      <c r="B1122">
        <v>140.51261591911319</v>
      </c>
      <c r="C1122">
        <v>146.21</v>
      </c>
      <c r="D1122">
        <v>133.99</v>
      </c>
      <c r="E1122">
        <v>348.99645914825049</v>
      </c>
      <c r="F1122">
        <v>135.05259920955109</v>
      </c>
      <c r="G1122">
        <v>134.58924171753421</v>
      </c>
      <c r="H1122">
        <v>11.157400790448859</v>
      </c>
      <c r="I1122">
        <v>-0.59924171753419841</v>
      </c>
      <c r="J1122">
        <v>6.0911372899388558</v>
      </c>
      <c r="K1122">
        <v>2.975922485986028</v>
      </c>
      <c r="L1122">
        <v>3.1152148039528269</v>
      </c>
    </row>
    <row r="1123" spans="1:12" x14ac:dyDescent="0.25">
      <c r="A1123" s="1">
        <v>1121</v>
      </c>
      <c r="B1123">
        <v>140.63641571998599</v>
      </c>
      <c r="C1123">
        <v>146.21</v>
      </c>
      <c r="D1123">
        <v>133.99</v>
      </c>
      <c r="E1123">
        <v>348.99645914825049</v>
      </c>
      <c r="F1123">
        <v>135.0895295698736</v>
      </c>
      <c r="G1123">
        <v>134.5953928873204</v>
      </c>
      <c r="H1123">
        <v>11.12047043012643</v>
      </c>
      <c r="I1123">
        <v>-0.60539288732036312</v>
      </c>
      <c r="J1123">
        <v>6.0911372899388558</v>
      </c>
      <c r="K1123">
        <v>2.9771604839947559</v>
      </c>
      <c r="L1123">
        <v>3.1139768059441</v>
      </c>
    </row>
    <row r="1124" spans="1:12" x14ac:dyDescent="0.25">
      <c r="A1124" s="1">
        <v>1122</v>
      </c>
      <c r="B1124">
        <v>140.76091766357419</v>
      </c>
      <c r="C1124">
        <v>146.21</v>
      </c>
      <c r="D1124">
        <v>133.99</v>
      </c>
      <c r="E1124">
        <v>348.23171106797929</v>
      </c>
      <c r="F1124">
        <v>135.12637992320421</v>
      </c>
      <c r="G1124">
        <v>134.60148353287471</v>
      </c>
      <c r="H1124">
        <v>11.083620076795819</v>
      </c>
      <c r="I1124">
        <v>-0.61148353287470059</v>
      </c>
      <c r="J1124">
        <v>6.0777899179898176</v>
      </c>
      <c r="K1124">
        <v>2.9784055034306389</v>
      </c>
      <c r="L1124">
        <v>3.09938441455918</v>
      </c>
    </row>
    <row r="1125" spans="1:12" x14ac:dyDescent="0.25">
      <c r="A1125" s="1">
        <v>1123</v>
      </c>
      <c r="B1125">
        <v>140.88292241096499</v>
      </c>
      <c r="C1125">
        <v>146.21</v>
      </c>
      <c r="D1125">
        <v>133.99</v>
      </c>
      <c r="E1125">
        <v>348.23171106797929</v>
      </c>
      <c r="F1125">
        <v>135.1624966389958</v>
      </c>
      <c r="G1125">
        <v>134.60740720212209</v>
      </c>
      <c r="H1125">
        <v>11.0475033610042</v>
      </c>
      <c r="I1125">
        <v>-0.61740720212210931</v>
      </c>
      <c r="J1125">
        <v>6.0777899179898176</v>
      </c>
      <c r="K1125">
        <v>2.9796255509045459</v>
      </c>
      <c r="L1125">
        <v>3.0981643670852721</v>
      </c>
    </row>
    <row r="1126" spans="1:12" x14ac:dyDescent="0.25">
      <c r="A1126" s="1">
        <v>1124</v>
      </c>
      <c r="B1126">
        <v>141.01225280761719</v>
      </c>
      <c r="C1126">
        <v>146.21</v>
      </c>
      <c r="D1126">
        <v>133.99</v>
      </c>
      <c r="E1126">
        <v>348.23171106797929</v>
      </c>
      <c r="F1126">
        <v>135.20049911369199</v>
      </c>
      <c r="G1126">
        <v>134.6135913263206</v>
      </c>
      <c r="H1126">
        <v>11.00950088630802</v>
      </c>
      <c r="I1126">
        <v>-0.62359132632056458</v>
      </c>
      <c r="J1126">
        <v>6.0777899179898176</v>
      </c>
      <c r="K1126">
        <v>2.980918854871069</v>
      </c>
      <c r="L1126">
        <v>3.0968710631187499</v>
      </c>
    </row>
    <row r="1127" spans="1:12" x14ac:dyDescent="0.25">
      <c r="A1127" s="1">
        <v>1125</v>
      </c>
      <c r="B1127">
        <v>141.13378500938421</v>
      </c>
      <c r="C1127">
        <v>146.21</v>
      </c>
      <c r="D1127">
        <v>133.99</v>
      </c>
      <c r="E1127">
        <v>348.23171106797929</v>
      </c>
      <c r="F1127">
        <v>135.2364926988428</v>
      </c>
      <c r="G1127">
        <v>134.61940239423851</v>
      </c>
      <c r="H1127">
        <v>10.973507301157239</v>
      </c>
      <c r="I1127">
        <v>-0.62940239423849675</v>
      </c>
      <c r="J1127">
        <v>6.0777899179898176</v>
      </c>
      <c r="K1127">
        <v>2.9821341768887382</v>
      </c>
      <c r="L1127">
        <v>3.0956557411010799</v>
      </c>
    </row>
    <row r="1128" spans="1:12" x14ac:dyDescent="0.25">
      <c r="A1128" s="1">
        <v>1126</v>
      </c>
      <c r="B1128">
        <v>141.25771737098691</v>
      </c>
      <c r="C1128">
        <v>146.21</v>
      </c>
      <c r="D1128">
        <v>133.99</v>
      </c>
      <c r="E1128">
        <v>348.23171106797929</v>
      </c>
      <c r="F1128">
        <v>135.2734995446271</v>
      </c>
      <c r="G1128">
        <v>134.625330267279</v>
      </c>
      <c r="H1128">
        <v>10.93650045537294</v>
      </c>
      <c r="I1128">
        <v>-0.63533026727901643</v>
      </c>
      <c r="J1128">
        <v>6.0777899179898176</v>
      </c>
      <c r="K1128">
        <v>2.9833735005047659</v>
      </c>
      <c r="L1128">
        <v>3.094416417485053</v>
      </c>
    </row>
    <row r="1129" spans="1:12" x14ac:dyDescent="0.25">
      <c r="A1129" s="1">
        <v>1127</v>
      </c>
      <c r="B1129">
        <v>141.38301157951349</v>
      </c>
      <c r="C1129">
        <v>146.21</v>
      </c>
      <c r="D1129">
        <v>133.99</v>
      </c>
      <c r="E1129">
        <v>348.23171106797929</v>
      </c>
      <c r="F1129">
        <v>135.31062185603849</v>
      </c>
      <c r="G1129">
        <v>134.6312290096603</v>
      </c>
      <c r="H1129">
        <v>10.89937814396148</v>
      </c>
      <c r="I1129">
        <v>-0.64122900966032148</v>
      </c>
      <c r="J1129">
        <v>6.0777899179898176</v>
      </c>
      <c r="K1129">
        <v>2.9846264425900322</v>
      </c>
      <c r="L1129">
        <v>3.0931634753997859</v>
      </c>
    </row>
    <row r="1130" spans="1:12" x14ac:dyDescent="0.25">
      <c r="A1130" s="1">
        <v>1128</v>
      </c>
      <c r="B1130">
        <v>141.5094430446625</v>
      </c>
      <c r="C1130">
        <v>146.21</v>
      </c>
      <c r="D1130">
        <v>133.99</v>
      </c>
      <c r="E1130">
        <v>348.23171106797929</v>
      </c>
      <c r="F1130">
        <v>135.34808900298279</v>
      </c>
      <c r="G1130">
        <v>134.63713420821639</v>
      </c>
      <c r="H1130">
        <v>10.861910997017249</v>
      </c>
      <c r="I1130">
        <v>-0.64713420821638579</v>
      </c>
      <c r="J1130">
        <v>6.0777899179898176</v>
      </c>
      <c r="K1130">
        <v>2.985890757241521</v>
      </c>
      <c r="L1130">
        <v>3.0918991607482971</v>
      </c>
    </row>
    <row r="1131" spans="1:12" x14ac:dyDescent="0.25">
      <c r="A1131" s="1">
        <v>1129</v>
      </c>
      <c r="B1131">
        <v>141.63193583488459</v>
      </c>
      <c r="C1131">
        <v>146.21</v>
      </c>
      <c r="D1131">
        <v>133.99</v>
      </c>
      <c r="E1131">
        <v>348.23171106797929</v>
      </c>
      <c r="F1131">
        <v>135.3841004902346</v>
      </c>
      <c r="G1131">
        <v>134.64276423877749</v>
      </c>
      <c r="H1131">
        <v>10.82589950976538</v>
      </c>
      <c r="I1131">
        <v>-0.65276423877750744</v>
      </c>
      <c r="J1131">
        <v>6.0777899179898176</v>
      </c>
      <c r="K1131">
        <v>2.9871156851437428</v>
      </c>
      <c r="L1131">
        <v>3.0906742328460748</v>
      </c>
    </row>
    <row r="1132" spans="1:12" x14ac:dyDescent="0.25">
      <c r="A1132" s="1">
        <v>1130</v>
      </c>
      <c r="B1132">
        <v>141.75865077972409</v>
      </c>
      <c r="C1132">
        <v>146.21</v>
      </c>
      <c r="D1132">
        <v>133.99</v>
      </c>
      <c r="E1132">
        <v>348.23171106797929</v>
      </c>
      <c r="F1132">
        <v>135.4219611905898</v>
      </c>
      <c r="G1132">
        <v>134.64863505558961</v>
      </c>
      <c r="H1132">
        <v>10.78803880941018</v>
      </c>
      <c r="I1132">
        <v>-0.65863505558954216</v>
      </c>
      <c r="J1132">
        <v>6.0777899179898176</v>
      </c>
      <c r="K1132">
        <v>2.9883828345921382</v>
      </c>
      <c r="L1132">
        <v>3.0894070833976812</v>
      </c>
    </row>
    <row r="1133" spans="1:12" x14ac:dyDescent="0.25">
      <c r="A1133" s="1">
        <v>1131</v>
      </c>
      <c r="B1133">
        <v>141.8819184303284</v>
      </c>
      <c r="C1133">
        <v>146.21</v>
      </c>
      <c r="D1133">
        <v>133.99</v>
      </c>
      <c r="E1133">
        <v>348.23171106797929</v>
      </c>
      <c r="F1133">
        <v>135.4585122595559</v>
      </c>
      <c r="G1133">
        <v>134.6542558345914</v>
      </c>
      <c r="H1133">
        <v>10.75148774044413</v>
      </c>
      <c r="I1133">
        <v>-0.66425583459135851</v>
      </c>
      <c r="J1133">
        <v>6.0777899179898176</v>
      </c>
      <c r="K1133">
        <v>2.9896155110981799</v>
      </c>
      <c r="L1133">
        <v>3.0881744068916381</v>
      </c>
    </row>
    <row r="1134" spans="1:12" x14ac:dyDescent="0.25">
      <c r="A1134" s="1">
        <v>1132</v>
      </c>
      <c r="B1134">
        <v>142.00562787055969</v>
      </c>
      <c r="C1134">
        <v>146.46</v>
      </c>
      <c r="D1134">
        <v>133.99</v>
      </c>
      <c r="E1134">
        <v>348.0706778227617</v>
      </c>
      <c r="F1134">
        <v>135.49490511103059</v>
      </c>
      <c r="G1134">
        <v>134.65980647343099</v>
      </c>
      <c r="H1134">
        <v>10.965094888969359</v>
      </c>
      <c r="I1134">
        <v>-0.66980647343103783</v>
      </c>
      <c r="J1134">
        <v>6.0749793576555993</v>
      </c>
      <c r="K1134">
        <v>2.990852605500494</v>
      </c>
      <c r="L1134">
        <v>3.0841267521551061</v>
      </c>
    </row>
    <row r="1135" spans="1:12" x14ac:dyDescent="0.25">
      <c r="A1135" s="1">
        <v>1133</v>
      </c>
      <c r="B1135">
        <v>142.13337564468381</v>
      </c>
      <c r="C1135">
        <v>146.46</v>
      </c>
      <c r="D1135">
        <v>133.99</v>
      </c>
      <c r="E1135">
        <v>348.0706778227617</v>
      </c>
      <c r="F1135">
        <v>135.53309395106311</v>
      </c>
      <c r="G1135">
        <v>134.66558191490549</v>
      </c>
      <c r="H1135">
        <v>10.92690604893696</v>
      </c>
      <c r="I1135">
        <v>-0.67558191490553554</v>
      </c>
      <c r="J1135">
        <v>6.0749793576555993</v>
      </c>
      <c r="K1135">
        <v>2.9921300832417348</v>
      </c>
      <c r="L1135">
        <v>3.082849274413864</v>
      </c>
    </row>
    <row r="1136" spans="1:12" x14ac:dyDescent="0.25">
      <c r="A1136" s="1">
        <v>1134</v>
      </c>
      <c r="B1136">
        <v>142.258424282074</v>
      </c>
      <c r="C1136">
        <v>146.46</v>
      </c>
      <c r="D1136">
        <v>133.99</v>
      </c>
      <c r="E1136">
        <v>348.0706778227617</v>
      </c>
      <c r="F1136">
        <v>135.57019405206421</v>
      </c>
      <c r="G1136">
        <v>134.67114455600981</v>
      </c>
      <c r="H1136">
        <v>10.88980594793583</v>
      </c>
      <c r="I1136">
        <v>-0.68114455600982637</v>
      </c>
      <c r="J1136">
        <v>6.0749793576555993</v>
      </c>
      <c r="K1136">
        <v>2.993380569615637</v>
      </c>
      <c r="L1136">
        <v>3.0815987880399631</v>
      </c>
    </row>
    <row r="1137" spans="1:12" x14ac:dyDescent="0.25">
      <c r="A1137" s="1">
        <v>1135</v>
      </c>
      <c r="B1137">
        <v>142.38258838653559</v>
      </c>
      <c r="C1137">
        <v>146.46</v>
      </c>
      <c r="D1137">
        <v>133.99</v>
      </c>
      <c r="E1137">
        <v>348.0706778227617</v>
      </c>
      <c r="F1137">
        <v>135.60703801440121</v>
      </c>
      <c r="G1137">
        <v>134.67662185952241</v>
      </c>
      <c r="H1137">
        <v>10.8529619855988</v>
      </c>
      <c r="I1137">
        <v>-0.68662185952240407</v>
      </c>
      <c r="J1137">
        <v>6.0749793576555993</v>
      </c>
      <c r="K1137">
        <v>2.9946222106602529</v>
      </c>
      <c r="L1137">
        <v>3.0803571469953459</v>
      </c>
    </row>
    <row r="1138" spans="1:12" x14ac:dyDescent="0.25">
      <c r="A1138" s="1">
        <v>1136</v>
      </c>
      <c r="B1138">
        <v>142.50914168357849</v>
      </c>
      <c r="C1138">
        <v>146.46</v>
      </c>
      <c r="D1138">
        <v>133.99</v>
      </c>
      <c r="E1138">
        <v>348.0706778227617</v>
      </c>
      <c r="F1138">
        <v>135.64459883175829</v>
      </c>
      <c r="G1138">
        <v>134.68215761469639</v>
      </c>
      <c r="H1138">
        <v>10.81540116824169</v>
      </c>
      <c r="I1138">
        <v>-0.69215761469638437</v>
      </c>
      <c r="J1138">
        <v>6.0749793576555993</v>
      </c>
      <c r="K1138">
        <v>2.9958877436306821</v>
      </c>
      <c r="L1138">
        <v>3.079091614024918</v>
      </c>
    </row>
    <row r="1139" spans="1:12" x14ac:dyDescent="0.25">
      <c r="A1139" s="1">
        <v>1137</v>
      </c>
      <c r="B1139">
        <v>142.63524317741391</v>
      </c>
      <c r="C1139">
        <v>146.46</v>
      </c>
      <c r="D1139">
        <v>133.99</v>
      </c>
      <c r="E1139">
        <v>348.0706778227617</v>
      </c>
      <c r="F1139">
        <v>135.6817358529409</v>
      </c>
      <c r="G1139">
        <v>134.68758317472509</v>
      </c>
      <c r="H1139">
        <v>10.778264147059099</v>
      </c>
      <c r="I1139">
        <v>-0.69758317472513909</v>
      </c>
      <c r="J1139">
        <v>6.0749793576555993</v>
      </c>
      <c r="K1139">
        <v>2.9971487585690362</v>
      </c>
      <c r="L1139">
        <v>3.0778305990865631</v>
      </c>
    </row>
    <row r="1140" spans="1:12" x14ac:dyDescent="0.25">
      <c r="A1140" s="1">
        <v>1138</v>
      </c>
      <c r="B1140">
        <v>142.75995063781741</v>
      </c>
      <c r="C1140">
        <v>146.46</v>
      </c>
      <c r="D1140">
        <v>133.99</v>
      </c>
      <c r="E1140">
        <v>348.0706778227617</v>
      </c>
      <c r="F1140">
        <v>135.71876183224819</v>
      </c>
      <c r="G1140">
        <v>134.69294528589219</v>
      </c>
      <c r="H1140">
        <v>10.741238167751851</v>
      </c>
      <c r="I1140">
        <v>-0.70294528589215588</v>
      </c>
      <c r="J1140">
        <v>6.0749793576555993</v>
      </c>
      <c r="K1140">
        <v>2.99839583317307</v>
      </c>
      <c r="L1140">
        <v>3.0765835244825288</v>
      </c>
    </row>
    <row r="1141" spans="1:12" x14ac:dyDescent="0.25">
      <c r="A1141" s="1">
        <v>1139</v>
      </c>
      <c r="B1141">
        <v>142.88362455368039</v>
      </c>
      <c r="C1141">
        <v>146.46</v>
      </c>
      <c r="D1141">
        <v>133.99</v>
      </c>
      <c r="E1141">
        <v>348.0706778227617</v>
      </c>
      <c r="F1141">
        <v>135.75578306992159</v>
      </c>
      <c r="G1141">
        <v>134.698259589586</v>
      </c>
      <c r="H1141">
        <v>10.70421693007845</v>
      </c>
      <c r="I1141">
        <v>-0.70825958958596402</v>
      </c>
      <c r="J1141">
        <v>6.0749793576555993</v>
      </c>
      <c r="K1141">
        <v>2.9996325723317012</v>
      </c>
      <c r="L1141">
        <v>3.075346785323898</v>
      </c>
    </row>
    <row r="1142" spans="1:12" x14ac:dyDescent="0.25">
      <c r="A1142" s="1">
        <v>1140</v>
      </c>
      <c r="B1142">
        <v>143.00736737251279</v>
      </c>
      <c r="C1142">
        <v>146.46</v>
      </c>
      <c r="D1142">
        <v>133.99</v>
      </c>
      <c r="E1142">
        <v>348.0706778227617</v>
      </c>
      <c r="F1142">
        <v>135.7922401767581</v>
      </c>
      <c r="G1142">
        <v>134.70344689206809</v>
      </c>
      <c r="H1142">
        <v>10.66775982324188</v>
      </c>
      <c r="I1142">
        <v>-0.71344689206810585</v>
      </c>
      <c r="J1142">
        <v>6.0749793576555993</v>
      </c>
      <c r="K1142">
        <v>3.0008700005200248</v>
      </c>
      <c r="L1142">
        <v>3.074109357135574</v>
      </c>
    </row>
    <row r="1143" spans="1:12" x14ac:dyDescent="0.25">
      <c r="A1143" s="1">
        <v>1141</v>
      </c>
      <c r="B1143">
        <v>143.1313679218292</v>
      </c>
      <c r="C1143">
        <v>146.46</v>
      </c>
      <c r="D1143">
        <v>133.99</v>
      </c>
      <c r="E1143">
        <v>348.0706778227617</v>
      </c>
      <c r="F1143">
        <v>135.82907583958519</v>
      </c>
      <c r="G1143">
        <v>134.70864169981641</v>
      </c>
      <c r="H1143">
        <v>10.630924160414819</v>
      </c>
      <c r="I1143">
        <v>-0.7186416998163736</v>
      </c>
      <c r="J1143">
        <v>6.0749793576555993</v>
      </c>
      <c r="K1143">
        <v>3.0021100060131891</v>
      </c>
      <c r="L1143">
        <v>3.0728693516424102</v>
      </c>
    </row>
    <row r="1144" spans="1:12" x14ac:dyDescent="0.25">
      <c r="A1144" s="1">
        <v>1142</v>
      </c>
      <c r="B1144">
        <v>143.25532484054571</v>
      </c>
      <c r="C1144">
        <v>146.46</v>
      </c>
      <c r="D1144">
        <v>133.99</v>
      </c>
      <c r="E1144">
        <v>348.0706778227617</v>
      </c>
      <c r="F1144">
        <v>135.86590495137639</v>
      </c>
      <c r="G1144">
        <v>134.71378902343059</v>
      </c>
      <c r="H1144">
        <v>10.59409504862359</v>
      </c>
      <c r="I1144">
        <v>-0.72378902343061213</v>
      </c>
      <c r="J1144">
        <v>6.0749793576555993</v>
      </c>
      <c r="K1144">
        <v>3.0033495752003532</v>
      </c>
      <c r="L1144">
        <v>3.0716297824552461</v>
      </c>
    </row>
    <row r="1145" spans="1:12" x14ac:dyDescent="0.25">
      <c r="A1145" s="1">
        <v>1143</v>
      </c>
      <c r="B1145">
        <v>143.37798738479611</v>
      </c>
      <c r="C1145">
        <v>146.46</v>
      </c>
      <c r="D1145">
        <v>133.99</v>
      </c>
      <c r="E1145">
        <v>348.0706778227617</v>
      </c>
      <c r="F1145">
        <v>135.90265276727649</v>
      </c>
      <c r="G1145">
        <v>134.7188786069477</v>
      </c>
      <c r="H1145">
        <v>10.55734723272346</v>
      </c>
      <c r="I1145">
        <v>-0.72887860694768847</v>
      </c>
      <c r="J1145">
        <v>6.0749793576555993</v>
      </c>
      <c r="K1145">
        <v>3.004576200642858</v>
      </c>
      <c r="L1145">
        <v>3.0704031570127408</v>
      </c>
    </row>
    <row r="1146" spans="1:12" x14ac:dyDescent="0.25">
      <c r="A1146" s="1">
        <v>1144</v>
      </c>
      <c r="B1146">
        <v>143.50086045265201</v>
      </c>
      <c r="C1146">
        <v>146.46</v>
      </c>
      <c r="D1146">
        <v>133.99</v>
      </c>
      <c r="E1146">
        <v>348.0706778227617</v>
      </c>
      <c r="F1146">
        <v>135.93887527358271</v>
      </c>
      <c r="G1146">
        <v>134.72385012000441</v>
      </c>
      <c r="H1146">
        <v>10.52112472641727</v>
      </c>
      <c r="I1146">
        <v>-0.73385012000434813</v>
      </c>
      <c r="J1146">
        <v>6.0749793576555993</v>
      </c>
      <c r="K1146">
        <v>3.0058049313214159</v>
      </c>
      <c r="L1146">
        <v>3.0691744263341829</v>
      </c>
    </row>
    <row r="1147" spans="1:12" x14ac:dyDescent="0.25">
      <c r="A1147" s="1">
        <v>1145</v>
      </c>
      <c r="B1147">
        <v>143.6247532367706</v>
      </c>
      <c r="C1147">
        <v>146.46</v>
      </c>
      <c r="D1147">
        <v>133.99</v>
      </c>
      <c r="E1147">
        <v>348.0706778227617</v>
      </c>
      <c r="F1147">
        <v>135.97600050310899</v>
      </c>
      <c r="G1147">
        <v>134.72889887044289</v>
      </c>
      <c r="H1147">
        <v>10.48399949689099</v>
      </c>
      <c r="I1147">
        <v>-0.73889887044288116</v>
      </c>
      <c r="J1147">
        <v>6.0749793576555993</v>
      </c>
      <c r="K1147">
        <v>3.0070438591626032</v>
      </c>
      <c r="L1147">
        <v>3.0679354984929961</v>
      </c>
    </row>
    <row r="1148" spans="1:12" x14ac:dyDescent="0.25">
      <c r="A1148" s="1">
        <v>1146</v>
      </c>
      <c r="B1148">
        <v>143.75257539749151</v>
      </c>
      <c r="C1148">
        <v>146.46</v>
      </c>
      <c r="D1148">
        <v>133.99</v>
      </c>
      <c r="E1148">
        <v>348.0706778227617</v>
      </c>
      <c r="F1148">
        <v>136.01370743322701</v>
      </c>
      <c r="G1148">
        <v>134.7339784013524</v>
      </c>
      <c r="H1148">
        <v>10.44629256677297</v>
      </c>
      <c r="I1148">
        <v>-0.74397840135239335</v>
      </c>
      <c r="J1148">
        <v>6.0749793576555993</v>
      </c>
      <c r="K1148">
        <v>3.008322080769811</v>
      </c>
      <c r="L1148">
        <v>3.0666572768857878</v>
      </c>
    </row>
    <row r="1149" spans="1:12" x14ac:dyDescent="0.25">
      <c r="A1149" s="1">
        <v>1147</v>
      </c>
      <c r="B1149">
        <v>143.8767223358154</v>
      </c>
      <c r="C1149">
        <v>146.21</v>
      </c>
      <c r="D1149">
        <v>133.99</v>
      </c>
      <c r="E1149">
        <v>348.23171106797929</v>
      </c>
      <c r="F1149">
        <v>136.0506243195008</v>
      </c>
      <c r="G1149">
        <v>134.7389043465673</v>
      </c>
      <c r="H1149">
        <v>10.15937568049921</v>
      </c>
      <c r="I1149">
        <v>-0.74890434656731486</v>
      </c>
      <c r="J1149">
        <v>6.0777899179898176</v>
      </c>
      <c r="K1149">
        <v>3.0095635501530511</v>
      </c>
      <c r="L1149">
        <v>3.0682263678367669</v>
      </c>
    </row>
    <row r="1150" spans="1:12" x14ac:dyDescent="0.25">
      <c r="A1150" s="1">
        <v>1148</v>
      </c>
      <c r="B1150">
        <v>144.00239706039429</v>
      </c>
      <c r="C1150">
        <v>145.97</v>
      </c>
      <c r="D1150">
        <v>133.99</v>
      </c>
      <c r="E1150">
        <v>348.38851357611151</v>
      </c>
      <c r="F1150">
        <v>136.08800171464139</v>
      </c>
      <c r="G1150">
        <v>134.7438442272574</v>
      </c>
      <c r="H1150">
        <v>9.8819982853586339</v>
      </c>
      <c r="I1150">
        <v>-0.75384422725736044</v>
      </c>
      <c r="J1150">
        <v>6.0805266380321106</v>
      </c>
      <c r="K1150">
        <v>3.0108202973988401</v>
      </c>
      <c r="L1150">
        <v>3.069706340633271</v>
      </c>
    </row>
    <row r="1151" spans="1:12" x14ac:dyDescent="0.25">
      <c r="A1151" s="1">
        <v>1149</v>
      </c>
      <c r="B1151">
        <v>144.12686705589289</v>
      </c>
      <c r="C1151">
        <v>145.97</v>
      </c>
      <c r="D1151">
        <v>133.99</v>
      </c>
      <c r="E1151">
        <v>348.38851357611151</v>
      </c>
      <c r="F1151">
        <v>136.12502689703859</v>
      </c>
      <c r="G1151">
        <v>134.7486904493513</v>
      </c>
      <c r="H1151">
        <v>9.8449731029614327</v>
      </c>
      <c r="I1151">
        <v>-0.75869044935129182</v>
      </c>
      <c r="J1151">
        <v>6.0805266380321106</v>
      </c>
      <c r="K1151">
        <v>3.0120649973538258</v>
      </c>
      <c r="L1151">
        <v>3.0684616406782839</v>
      </c>
    </row>
    <row r="1152" spans="1:12" x14ac:dyDescent="0.25">
      <c r="A1152" s="1">
        <v>1150</v>
      </c>
      <c r="B1152">
        <v>144.25134658813479</v>
      </c>
      <c r="C1152">
        <v>145.97</v>
      </c>
      <c r="D1152">
        <v>133.99</v>
      </c>
      <c r="E1152">
        <v>349.14358665193782</v>
      </c>
      <c r="F1152">
        <v>136.16206092035949</v>
      </c>
      <c r="G1152">
        <v>134.75349094847471</v>
      </c>
      <c r="H1152">
        <v>9.807939079640505</v>
      </c>
      <c r="I1152">
        <v>-0.76349094847472543</v>
      </c>
      <c r="J1152">
        <v>6.0937051492984393</v>
      </c>
      <c r="K1152">
        <v>3.0133097926762442</v>
      </c>
      <c r="L1152">
        <v>3.0803953566221951</v>
      </c>
    </row>
    <row r="1153" spans="1:12" x14ac:dyDescent="0.25">
      <c r="A1153" s="1">
        <v>1151</v>
      </c>
      <c r="B1153">
        <v>144.37552356719971</v>
      </c>
      <c r="C1153">
        <v>145.97</v>
      </c>
      <c r="D1153">
        <v>133.99</v>
      </c>
      <c r="E1153">
        <v>349.14358665193782</v>
      </c>
      <c r="F1153">
        <v>136.19901085612611</v>
      </c>
      <c r="G1153">
        <v>134.75823384423461</v>
      </c>
      <c r="H1153">
        <v>9.7709891438739476</v>
      </c>
      <c r="I1153">
        <v>-0.76823384423462926</v>
      </c>
      <c r="J1153">
        <v>6.0937051492984393</v>
      </c>
      <c r="K1153">
        <v>3.0145515624668939</v>
      </c>
      <c r="L1153">
        <v>3.0791535868315449</v>
      </c>
    </row>
    <row r="1154" spans="1:12" x14ac:dyDescent="0.25">
      <c r="A1154" s="1">
        <v>1152</v>
      </c>
      <c r="B1154">
        <v>144.5143160820007</v>
      </c>
      <c r="C1154">
        <v>146.21</v>
      </c>
      <c r="D1154">
        <v>133.99</v>
      </c>
      <c r="E1154">
        <v>348.99645914825049</v>
      </c>
      <c r="F1154">
        <v>136.24031670496939</v>
      </c>
      <c r="G1154">
        <v>134.76348066878381</v>
      </c>
      <c r="H1154">
        <v>9.9696832950305634</v>
      </c>
      <c r="I1154">
        <v>-0.7734806687838045</v>
      </c>
      <c r="J1154">
        <v>6.0911372899388558</v>
      </c>
      <c r="K1154">
        <v>3.0159394876149039</v>
      </c>
      <c r="L1154">
        <v>3.0751978023239519</v>
      </c>
    </row>
    <row r="1155" spans="1:12" x14ac:dyDescent="0.25">
      <c r="A1155" s="1">
        <v>1153</v>
      </c>
      <c r="B1155">
        <v>144.63850784301761</v>
      </c>
      <c r="C1155">
        <v>146.21</v>
      </c>
      <c r="D1155">
        <v>133.99</v>
      </c>
      <c r="E1155">
        <v>348.99645914825049</v>
      </c>
      <c r="F1155">
        <v>136.277283385641</v>
      </c>
      <c r="G1155">
        <v>134.7681269314879</v>
      </c>
      <c r="H1155">
        <v>9.9327166143590375</v>
      </c>
      <c r="I1155">
        <v>-0.77812693148788981</v>
      </c>
      <c r="J1155">
        <v>6.0911372899388558</v>
      </c>
      <c r="K1155">
        <v>3.0171814052250721</v>
      </c>
      <c r="L1155">
        <v>3.0739558847137829</v>
      </c>
    </row>
    <row r="1156" spans="1:12" x14ac:dyDescent="0.25">
      <c r="A1156" s="1">
        <v>1154</v>
      </c>
      <c r="B1156">
        <v>144.76553273200989</v>
      </c>
      <c r="C1156">
        <v>146.21</v>
      </c>
      <c r="D1156">
        <v>133.99</v>
      </c>
      <c r="E1156">
        <v>348.99645914825049</v>
      </c>
      <c r="F1156">
        <v>136.31539552528031</v>
      </c>
      <c r="G1156">
        <v>134.77286835131741</v>
      </c>
      <c r="H1156">
        <v>9.8946044747197561</v>
      </c>
      <c r="I1156">
        <v>-0.78286835131734733</v>
      </c>
      <c r="J1156">
        <v>6.0911372899388558</v>
      </c>
      <c r="K1156">
        <v>3.0184516541149962</v>
      </c>
      <c r="L1156">
        <v>3.0726856358238601</v>
      </c>
    </row>
    <row r="1157" spans="1:12" x14ac:dyDescent="0.25">
      <c r="A1157" s="1">
        <v>1155</v>
      </c>
      <c r="B1157">
        <v>144.8855535984039</v>
      </c>
      <c r="C1157">
        <v>145.97</v>
      </c>
      <c r="D1157">
        <v>133.99</v>
      </c>
      <c r="E1157">
        <v>348.38851357611151</v>
      </c>
      <c r="F1157">
        <v>136.35083556504071</v>
      </c>
      <c r="G1157">
        <v>134.77726926144811</v>
      </c>
      <c r="H1157">
        <v>9.6191644349592877</v>
      </c>
      <c r="I1157">
        <v>-0.78726926144813092</v>
      </c>
      <c r="J1157">
        <v>6.0805266380321106</v>
      </c>
      <c r="K1157">
        <v>3.0196518627789359</v>
      </c>
      <c r="L1157">
        <v>3.0608747752531751</v>
      </c>
    </row>
    <row r="1158" spans="1:12" x14ac:dyDescent="0.25">
      <c r="A1158" s="1">
        <v>1156</v>
      </c>
      <c r="B1158">
        <v>145.0078909397125</v>
      </c>
      <c r="C1158">
        <v>146.21</v>
      </c>
      <c r="D1158">
        <v>133.99</v>
      </c>
      <c r="E1158">
        <v>348.23171106797929</v>
      </c>
      <c r="F1158">
        <v>136.38756369200789</v>
      </c>
      <c r="G1158">
        <v>134.78171089646631</v>
      </c>
      <c r="H1158">
        <v>9.822436307992092</v>
      </c>
      <c r="I1158">
        <v>-0.79171089646629866</v>
      </c>
      <c r="J1158">
        <v>6.0777899179898176</v>
      </c>
      <c r="K1158">
        <v>3.0208752361920221</v>
      </c>
      <c r="L1158">
        <v>3.0569146817977959</v>
      </c>
    </row>
    <row r="1159" spans="1:12" x14ac:dyDescent="0.25">
      <c r="A1159" s="1">
        <v>1157</v>
      </c>
      <c r="B1159">
        <v>145.13204860687259</v>
      </c>
      <c r="C1159">
        <v>146.21</v>
      </c>
      <c r="D1159">
        <v>133.99</v>
      </c>
      <c r="E1159">
        <v>348.23171106797929</v>
      </c>
      <c r="F1159">
        <v>136.42424596957741</v>
      </c>
      <c r="G1159">
        <v>134.78613743193159</v>
      </c>
      <c r="H1159">
        <v>9.785754030422595</v>
      </c>
      <c r="I1159">
        <v>-0.79613743193158371</v>
      </c>
      <c r="J1159">
        <v>6.0777899179898176</v>
      </c>
      <c r="K1159">
        <v>3.0221168128636222</v>
      </c>
      <c r="L1159">
        <v>3.0556731051261958</v>
      </c>
    </row>
    <row r="1160" spans="1:12" x14ac:dyDescent="0.25">
      <c r="A1160" s="1">
        <v>1158</v>
      </c>
      <c r="B1160">
        <v>145.2530376911163</v>
      </c>
      <c r="C1160">
        <v>146.21</v>
      </c>
      <c r="D1160">
        <v>133.99</v>
      </c>
      <c r="E1160">
        <v>348.23171106797929</v>
      </c>
      <c r="F1160">
        <v>136.46058365457151</v>
      </c>
      <c r="G1160">
        <v>134.79047720218179</v>
      </c>
      <c r="H1160">
        <v>9.7494163454285001</v>
      </c>
      <c r="I1160">
        <v>-0.80047720218178142</v>
      </c>
      <c r="J1160">
        <v>6.0777899179898176</v>
      </c>
      <c r="K1160">
        <v>3.02332670370606</v>
      </c>
      <c r="L1160">
        <v>3.054463214283758</v>
      </c>
    </row>
    <row r="1161" spans="1:12" x14ac:dyDescent="0.25">
      <c r="A1161" s="1">
        <v>1159</v>
      </c>
      <c r="B1161">
        <v>145.3781361579895</v>
      </c>
      <c r="C1161">
        <v>146.21</v>
      </c>
      <c r="D1161">
        <v>133.99</v>
      </c>
      <c r="E1161">
        <v>348.23171106797929</v>
      </c>
      <c r="F1161">
        <v>136.49755669898681</v>
      </c>
      <c r="G1161">
        <v>134.79484671756489</v>
      </c>
      <c r="H1161">
        <v>9.7124433010132236</v>
      </c>
      <c r="I1161">
        <v>-0.80484671756488524</v>
      </c>
      <c r="J1161">
        <v>6.0777899179898176</v>
      </c>
      <c r="K1161">
        <v>3.0245776883747921</v>
      </c>
      <c r="L1161">
        <v>3.0532122296150268</v>
      </c>
    </row>
    <row r="1162" spans="1:12" x14ac:dyDescent="0.25">
      <c r="A1162" s="1">
        <v>1160</v>
      </c>
      <c r="B1162">
        <v>145.50024032592771</v>
      </c>
      <c r="C1162">
        <v>146.21</v>
      </c>
      <c r="D1162">
        <v>133.99</v>
      </c>
      <c r="E1162">
        <v>348.23171106797929</v>
      </c>
      <c r="F1162">
        <v>136.53423709657011</v>
      </c>
      <c r="G1162">
        <v>134.7991356837276</v>
      </c>
      <c r="H1162">
        <v>9.6757629034299271</v>
      </c>
      <c r="I1162">
        <v>-0.80913568372761802</v>
      </c>
      <c r="J1162">
        <v>6.0777899179898176</v>
      </c>
      <c r="K1162">
        <v>3.025798730054174</v>
      </c>
      <c r="L1162">
        <v>3.0519911879356449</v>
      </c>
    </row>
    <row r="1163" spans="1:12" x14ac:dyDescent="0.25">
      <c r="A1163" s="1">
        <v>1161</v>
      </c>
      <c r="B1163">
        <v>145.63882660865781</v>
      </c>
      <c r="C1163">
        <v>145.97</v>
      </c>
      <c r="D1163">
        <v>133.99</v>
      </c>
      <c r="E1163">
        <v>348.38851357611151</v>
      </c>
      <c r="F1163">
        <v>136.57524083240449</v>
      </c>
      <c r="G1163">
        <v>134.8038760003455</v>
      </c>
      <c r="H1163">
        <v>9.3947591675954811</v>
      </c>
      <c r="I1163">
        <v>-0.81387600034548768</v>
      </c>
      <c r="J1163">
        <v>6.0805266380321106</v>
      </c>
      <c r="K1163">
        <v>3.0271845928814751</v>
      </c>
      <c r="L1163">
        <v>3.053342045150635</v>
      </c>
    </row>
    <row r="1164" spans="1:12" x14ac:dyDescent="0.25">
      <c r="A1164" s="1">
        <v>1162</v>
      </c>
      <c r="B1164">
        <v>145.76148366928101</v>
      </c>
      <c r="C1164">
        <v>145.97</v>
      </c>
      <c r="D1164">
        <v>133.99</v>
      </c>
      <c r="E1164">
        <v>348.38851357611151</v>
      </c>
      <c r="F1164">
        <v>136.6120960979957</v>
      </c>
      <c r="G1164">
        <v>134.80808794858851</v>
      </c>
      <c r="H1164">
        <v>9.3579039020042956</v>
      </c>
      <c r="I1164">
        <v>-0.8180879485884418</v>
      </c>
      <c r="J1164">
        <v>6.0805266380321106</v>
      </c>
      <c r="K1164">
        <v>3.0284111634877071</v>
      </c>
      <c r="L1164">
        <v>3.0521154745444039</v>
      </c>
    </row>
    <row r="1165" spans="1:12" x14ac:dyDescent="0.25">
      <c r="A1165" s="1">
        <v>1163</v>
      </c>
      <c r="B1165">
        <v>145.8884246349335</v>
      </c>
      <c r="C1165">
        <v>146.46</v>
      </c>
      <c r="D1165">
        <v>133.99</v>
      </c>
      <c r="E1165">
        <v>348.0706778227617</v>
      </c>
      <c r="F1165">
        <v>136.64993855832651</v>
      </c>
      <c r="G1165">
        <v>134.8123646887833</v>
      </c>
      <c r="H1165">
        <v>9.810061441673497</v>
      </c>
      <c r="I1165">
        <v>-0.82236468878326718</v>
      </c>
      <c r="J1165">
        <v>6.0749793576555993</v>
      </c>
      <c r="K1165">
        <v>3.029680573144232</v>
      </c>
      <c r="L1165">
        <v>3.0452987845113682</v>
      </c>
    </row>
    <row r="1166" spans="1:12" x14ac:dyDescent="0.25">
      <c r="A1166" s="1">
        <v>1164</v>
      </c>
      <c r="B1166">
        <v>146.01435685157779</v>
      </c>
      <c r="C1166">
        <v>146.46</v>
      </c>
      <c r="D1166">
        <v>133.99</v>
      </c>
      <c r="E1166">
        <v>348.84534026107173</v>
      </c>
      <c r="F1166">
        <v>136.68748429215501</v>
      </c>
      <c r="G1166">
        <v>134.8165598231131</v>
      </c>
      <c r="H1166">
        <v>9.7725157078450025</v>
      </c>
      <c r="I1166">
        <v>-0.8265598231130582</v>
      </c>
      <c r="J1166">
        <v>6.0884997677956374</v>
      </c>
      <c r="K1166">
        <v>3.0309398953106741</v>
      </c>
      <c r="L1166">
        <v>3.057559872484962</v>
      </c>
    </row>
    <row r="1167" spans="1:12" x14ac:dyDescent="0.25">
      <c r="A1167" s="1">
        <v>1165</v>
      </c>
      <c r="B1167">
        <v>146.1382083892822</v>
      </c>
      <c r="C1167">
        <v>146.46</v>
      </c>
      <c r="D1167">
        <v>133.99</v>
      </c>
      <c r="E1167">
        <v>348.84534026107173</v>
      </c>
      <c r="F1167">
        <v>136.72441502001499</v>
      </c>
      <c r="G1167">
        <v>134.82063954778459</v>
      </c>
      <c r="H1167">
        <v>9.7355849799849921</v>
      </c>
      <c r="I1167">
        <v>-0.8306395477846138</v>
      </c>
      <c r="J1167">
        <v>6.0884997677956374</v>
      </c>
      <c r="K1167">
        <v>3.032178410687719</v>
      </c>
      <c r="L1167">
        <v>3.056321357107918</v>
      </c>
    </row>
    <row r="1168" spans="1:12" x14ac:dyDescent="0.25">
      <c r="A1168" s="1">
        <v>1166</v>
      </c>
      <c r="B1168">
        <v>146.26079630851751</v>
      </c>
      <c r="C1168">
        <v>146.46</v>
      </c>
      <c r="D1168">
        <v>133.99</v>
      </c>
      <c r="E1168">
        <v>348.84534026107173</v>
      </c>
      <c r="F1168">
        <v>136.76097340476471</v>
      </c>
      <c r="G1168">
        <v>134.82463254954459</v>
      </c>
      <c r="H1168">
        <v>9.6990265952353525</v>
      </c>
      <c r="I1168">
        <v>-0.8346325495446365</v>
      </c>
      <c r="J1168">
        <v>6.0884997677956374</v>
      </c>
      <c r="K1168">
        <v>3.033404289880071</v>
      </c>
      <c r="L1168">
        <v>3.055095477915565</v>
      </c>
    </row>
    <row r="1169" spans="1:12" x14ac:dyDescent="0.25">
      <c r="A1169" s="1">
        <v>1167</v>
      </c>
      <c r="B1169">
        <v>146.3880641460419</v>
      </c>
      <c r="C1169">
        <v>146.46</v>
      </c>
      <c r="D1169">
        <v>133.99</v>
      </c>
      <c r="E1169">
        <v>348.84534026107173</v>
      </c>
      <c r="F1169">
        <v>136.79893375149331</v>
      </c>
      <c r="G1169">
        <v>134.8287306949637</v>
      </c>
      <c r="H1169">
        <v>9.661066248506728</v>
      </c>
      <c r="I1169">
        <v>-0.838730694963715</v>
      </c>
      <c r="J1169">
        <v>6.0884997677956374</v>
      </c>
      <c r="K1169">
        <v>3.0346769682553152</v>
      </c>
      <c r="L1169">
        <v>3.0538227995403209</v>
      </c>
    </row>
    <row r="1170" spans="1:12" x14ac:dyDescent="0.25">
      <c r="A1170" s="1">
        <v>1168</v>
      </c>
      <c r="B1170">
        <v>146.49733066558841</v>
      </c>
      <c r="C1170">
        <v>146.46</v>
      </c>
      <c r="D1170">
        <v>133.99</v>
      </c>
      <c r="E1170">
        <v>348.84534026107173</v>
      </c>
      <c r="F1170">
        <v>136.83123138057451</v>
      </c>
      <c r="G1170">
        <v>134.83217902595359</v>
      </c>
      <c r="H1170">
        <v>9.6287686194255571</v>
      </c>
      <c r="I1170">
        <v>-0.84217902595355554</v>
      </c>
      <c r="J1170">
        <v>6.0884997677956374</v>
      </c>
      <c r="K1170">
        <v>3.03576963345078</v>
      </c>
      <c r="L1170">
        <v>3.0527301343448561</v>
      </c>
    </row>
    <row r="1171" spans="1:12" x14ac:dyDescent="0.25">
      <c r="A1171" s="1">
        <v>1169</v>
      </c>
      <c r="B1171">
        <v>146.62409329414371</v>
      </c>
      <c r="C1171">
        <v>146.46</v>
      </c>
      <c r="D1171">
        <v>133.99</v>
      </c>
      <c r="E1171">
        <v>348.84534026107173</v>
      </c>
      <c r="F1171">
        <v>136.86904997064491</v>
      </c>
      <c r="G1171">
        <v>134.8361718709636</v>
      </c>
      <c r="H1171">
        <v>9.5909500293551559</v>
      </c>
      <c r="I1171">
        <v>-0.8461718709636159</v>
      </c>
      <c r="J1171">
        <v>6.0884997677956374</v>
      </c>
      <c r="K1171">
        <v>3.037037259736334</v>
      </c>
      <c r="L1171">
        <v>3.051462508059303</v>
      </c>
    </row>
    <row r="1172" spans="1:12" x14ac:dyDescent="0.25">
      <c r="A1172" s="1">
        <v>1170</v>
      </c>
      <c r="B1172">
        <v>146.7509472370148</v>
      </c>
      <c r="C1172">
        <v>146.46</v>
      </c>
      <c r="D1172">
        <v>133.99</v>
      </c>
      <c r="E1172">
        <v>348.84534026107173</v>
      </c>
      <c r="F1172">
        <v>136.90690084006411</v>
      </c>
      <c r="G1172">
        <v>134.84011959739439</v>
      </c>
      <c r="H1172">
        <v>9.5530991599359254</v>
      </c>
      <c r="I1172">
        <v>-0.8501195973944391</v>
      </c>
      <c r="J1172">
        <v>6.0884997677956374</v>
      </c>
      <c r="K1172">
        <v>3.0383057991650451</v>
      </c>
      <c r="L1172">
        <v>3.0501939686305919</v>
      </c>
    </row>
    <row r="1173" spans="1:12" x14ac:dyDescent="0.25">
      <c r="A1173" s="1">
        <v>1171</v>
      </c>
      <c r="B1173">
        <v>146.88824963569641</v>
      </c>
      <c r="C1173">
        <v>146.46</v>
      </c>
      <c r="D1173">
        <v>133.99</v>
      </c>
      <c r="E1173">
        <v>348.0706778227617</v>
      </c>
      <c r="F1173">
        <v>136.94817258192009</v>
      </c>
      <c r="G1173">
        <v>134.84436880569359</v>
      </c>
      <c r="H1173">
        <v>9.5118274180798892</v>
      </c>
      <c r="I1173">
        <v>-0.85436880569358209</v>
      </c>
      <c r="J1173">
        <v>6.0749793576555993</v>
      </c>
      <c r="K1173">
        <v>3.0396788231518612</v>
      </c>
      <c r="L1173">
        <v>3.035300534503738</v>
      </c>
    </row>
    <row r="1174" spans="1:12" x14ac:dyDescent="0.25">
      <c r="A1174" s="1">
        <v>1172</v>
      </c>
      <c r="B1174">
        <v>147.01078772544861</v>
      </c>
      <c r="C1174">
        <v>146.21</v>
      </c>
      <c r="D1174">
        <v>133.99</v>
      </c>
      <c r="E1174">
        <v>348.99645914825049</v>
      </c>
      <c r="F1174">
        <v>136.98474494297881</v>
      </c>
      <c r="G1174">
        <v>134.84808598455029</v>
      </c>
      <c r="H1174">
        <v>9.2252550570212577</v>
      </c>
      <c r="I1174">
        <v>-0.85808598455028573</v>
      </c>
      <c r="J1174">
        <v>6.0911372899388558</v>
      </c>
      <c r="K1174">
        <v>3.040904204049383</v>
      </c>
      <c r="L1174">
        <v>3.0502330858894728</v>
      </c>
    </row>
    <row r="1175" spans="1:12" x14ac:dyDescent="0.25">
      <c r="A1175" s="1">
        <v>1173</v>
      </c>
      <c r="B1175">
        <v>147.13893985748291</v>
      </c>
      <c r="C1175">
        <v>146.21</v>
      </c>
      <c r="D1175">
        <v>133.99</v>
      </c>
      <c r="E1175">
        <v>348.99645914825049</v>
      </c>
      <c r="F1175">
        <v>137.02270129301991</v>
      </c>
      <c r="G1175">
        <v>134.85189596004611</v>
      </c>
      <c r="H1175">
        <v>9.1872987069801013</v>
      </c>
      <c r="I1175">
        <v>-0.86189596004606983</v>
      </c>
      <c r="J1175">
        <v>6.0911372899388558</v>
      </c>
      <c r="K1175">
        <v>3.042185725369726</v>
      </c>
      <c r="L1175">
        <v>3.0489515645691299</v>
      </c>
    </row>
    <row r="1176" spans="1:12" x14ac:dyDescent="0.25">
      <c r="A1176" s="1">
        <v>1174</v>
      </c>
      <c r="B1176">
        <v>147.26001501083371</v>
      </c>
      <c r="C1176">
        <v>146.21</v>
      </c>
      <c r="D1176">
        <v>133.99</v>
      </c>
      <c r="E1176">
        <v>348.99645914825049</v>
      </c>
      <c r="F1176">
        <v>137.05914423200201</v>
      </c>
      <c r="G1176">
        <v>134.85550815765549</v>
      </c>
      <c r="H1176">
        <v>9.1508557679979674</v>
      </c>
      <c r="I1176">
        <v>-0.8655081576554835</v>
      </c>
      <c r="J1176">
        <v>6.0911372899388558</v>
      </c>
      <c r="K1176">
        <v>3.0433964769032338</v>
      </c>
      <c r="L1176">
        <v>3.0477408130356221</v>
      </c>
    </row>
    <row r="1177" spans="1:12" x14ac:dyDescent="0.25">
      <c r="A1177" s="1">
        <v>1175</v>
      </c>
      <c r="B1177">
        <v>147.38790464401251</v>
      </c>
      <c r="C1177">
        <v>146.21</v>
      </c>
      <c r="D1177">
        <v>133.99</v>
      </c>
      <c r="E1177">
        <v>348.99645914825049</v>
      </c>
      <c r="F1177">
        <v>137.09703115245401</v>
      </c>
      <c r="G1177">
        <v>134.85921586160919</v>
      </c>
      <c r="H1177">
        <v>9.112968847546</v>
      </c>
      <c r="I1177">
        <v>-0.86921586160923425</v>
      </c>
      <c r="J1177">
        <v>6.0911372899388558</v>
      </c>
      <c r="K1177">
        <v>3.0446753732350209</v>
      </c>
      <c r="L1177">
        <v>3.046461916703834</v>
      </c>
    </row>
    <row r="1178" spans="1:12" x14ac:dyDescent="0.25">
      <c r="A1178" s="1">
        <v>1176</v>
      </c>
      <c r="B1178">
        <v>147.51480007171631</v>
      </c>
      <c r="C1178">
        <v>146.21</v>
      </c>
      <c r="D1178">
        <v>133.99</v>
      </c>
      <c r="E1178">
        <v>348.99645914825049</v>
      </c>
      <c r="F1178">
        <v>137.1352209984808</v>
      </c>
      <c r="G1178">
        <v>134.86290409977661</v>
      </c>
      <c r="H1178">
        <v>9.0747790015192038</v>
      </c>
      <c r="I1178">
        <v>-0.87290409977660488</v>
      </c>
      <c r="J1178">
        <v>6.0911372899388558</v>
      </c>
      <c r="K1178">
        <v>3.0459443275120601</v>
      </c>
      <c r="L1178">
        <v>3.0451929624267962</v>
      </c>
    </row>
    <row r="1179" spans="1:12" x14ac:dyDescent="0.25">
      <c r="A1179" s="1">
        <v>1177</v>
      </c>
      <c r="B1179">
        <v>147.6382493972778</v>
      </c>
      <c r="C1179">
        <v>146.21</v>
      </c>
      <c r="D1179">
        <v>133.99</v>
      </c>
      <c r="E1179">
        <v>348.99645914825049</v>
      </c>
      <c r="F1179">
        <v>137.17194203917529</v>
      </c>
      <c r="G1179">
        <v>134.86640400467081</v>
      </c>
      <c r="H1179">
        <v>9.038057960824716</v>
      </c>
      <c r="I1179">
        <v>-0.87640400467080326</v>
      </c>
      <c r="J1179">
        <v>6.0911372899388558</v>
      </c>
      <c r="K1179">
        <v>3.0471788207676749</v>
      </c>
      <c r="L1179">
        <v>3.043958469171181</v>
      </c>
    </row>
    <row r="1180" spans="1:12" x14ac:dyDescent="0.25">
      <c r="A1180" s="1">
        <v>1178</v>
      </c>
      <c r="B1180">
        <v>147.76195096969599</v>
      </c>
      <c r="C1180">
        <v>146.21</v>
      </c>
      <c r="D1180">
        <v>133.99</v>
      </c>
      <c r="E1180">
        <v>348.99645914825049</v>
      </c>
      <c r="F1180">
        <v>137.20903610852841</v>
      </c>
      <c r="G1180">
        <v>134.869893213008</v>
      </c>
      <c r="H1180">
        <v>9.0009638914716277</v>
      </c>
      <c r="I1180">
        <v>-0.87989321300798906</v>
      </c>
      <c r="J1180">
        <v>6.0911372899388558</v>
      </c>
      <c r="K1180">
        <v>3.048415836491857</v>
      </c>
      <c r="L1180">
        <v>3.0427214534469988</v>
      </c>
    </row>
    <row r="1181" spans="1:12" x14ac:dyDescent="0.25">
      <c r="A1181" s="1">
        <v>1179</v>
      </c>
      <c r="B1181">
        <v>147.88732504844671</v>
      </c>
      <c r="C1181">
        <v>145.97</v>
      </c>
      <c r="D1181">
        <v>133.99</v>
      </c>
      <c r="E1181">
        <v>347.63750758428569</v>
      </c>
      <c r="F1181">
        <v>137.24618975212221</v>
      </c>
      <c r="G1181">
        <v>134.87334144548751</v>
      </c>
      <c r="H1181">
        <v>8.7238102478777932</v>
      </c>
      <c r="I1181">
        <v>-0.88334144548753102</v>
      </c>
      <c r="J1181">
        <v>6.0674191107725441</v>
      </c>
      <c r="K1181">
        <v>3.0496695772793632</v>
      </c>
      <c r="L1181">
        <v>3.017749533493181</v>
      </c>
    </row>
    <row r="1182" spans="1:12" x14ac:dyDescent="0.25">
      <c r="A1182" s="1">
        <v>1180</v>
      </c>
      <c r="B1182">
        <v>148.01206278800959</v>
      </c>
      <c r="C1182">
        <v>145.97</v>
      </c>
      <c r="D1182">
        <v>133.99</v>
      </c>
      <c r="E1182">
        <v>347.47119229084848</v>
      </c>
      <c r="F1182">
        <v>137.28375267954721</v>
      </c>
      <c r="G1182">
        <v>134.87678028995319</v>
      </c>
      <c r="H1182">
        <v>8.6862473204528214</v>
      </c>
      <c r="I1182">
        <v>-0.88678028995315117</v>
      </c>
      <c r="J1182">
        <v>6.0645163613056443</v>
      </c>
      <c r="K1182">
        <v>3.0509169546749928</v>
      </c>
      <c r="L1182">
        <v>3.0135994066306511</v>
      </c>
    </row>
    <row r="1183" spans="1:12" x14ac:dyDescent="0.25">
      <c r="A1183" s="1">
        <v>1181</v>
      </c>
      <c r="B1183">
        <v>148.13930344581601</v>
      </c>
      <c r="C1183">
        <v>146.46</v>
      </c>
      <c r="D1183">
        <v>133.99</v>
      </c>
      <c r="E1183">
        <v>346.53479190518829</v>
      </c>
      <c r="F1183">
        <v>137.32147278187509</v>
      </c>
      <c r="G1183">
        <v>134.88018560755211</v>
      </c>
      <c r="H1183">
        <v>9.1385272181248638</v>
      </c>
      <c r="I1183">
        <v>-0.89018560755209819</v>
      </c>
      <c r="J1183">
        <v>6.0481730914589296</v>
      </c>
      <c r="K1183">
        <v>3.0521893612530571</v>
      </c>
      <c r="L1183">
        <v>2.9959837302058721</v>
      </c>
    </row>
    <row r="1184" spans="1:12" x14ac:dyDescent="0.25">
      <c r="A1184" s="1">
        <v>1182</v>
      </c>
      <c r="B1184">
        <v>148.26122379302981</v>
      </c>
      <c r="C1184">
        <v>146.69999999999999</v>
      </c>
      <c r="D1184">
        <v>133.74</v>
      </c>
      <c r="E1184">
        <v>346.71513351509782</v>
      </c>
      <c r="F1184">
        <v>137.3582024624485</v>
      </c>
      <c r="G1184">
        <v>134.88345538538991</v>
      </c>
      <c r="H1184">
        <v>9.3417975375515141</v>
      </c>
      <c r="I1184">
        <v>-1.143455385389871</v>
      </c>
      <c r="J1184">
        <v>6.0513206463301978</v>
      </c>
      <c r="K1184">
        <v>3.0534085647251952</v>
      </c>
      <c r="L1184">
        <v>2.9979120816050031</v>
      </c>
    </row>
    <row r="1185" spans="1:12" x14ac:dyDescent="0.25">
      <c r="A1185" s="1">
        <v>1183</v>
      </c>
      <c r="B1185">
        <v>148.38596963882449</v>
      </c>
      <c r="C1185">
        <v>146.94</v>
      </c>
      <c r="D1185">
        <v>133.99</v>
      </c>
      <c r="E1185">
        <v>344.47588900324581</v>
      </c>
      <c r="F1185">
        <v>137.3951851720754</v>
      </c>
      <c r="G1185">
        <v>134.88670172020031</v>
      </c>
      <c r="H1185">
        <v>9.544814827924597</v>
      </c>
      <c r="I1185">
        <v>-0.89670172020029781</v>
      </c>
      <c r="J1185">
        <v>6.0122384568411658</v>
      </c>
      <c r="K1185">
        <v>3.0546560231831408</v>
      </c>
      <c r="L1185">
        <v>2.957582433658025</v>
      </c>
    </row>
    <row r="1186" spans="1:12" x14ac:dyDescent="0.25">
      <c r="A1186" s="1">
        <v>1184</v>
      </c>
      <c r="B1186">
        <v>148.51032257080081</v>
      </c>
      <c r="C1186">
        <v>146.94</v>
      </c>
      <c r="D1186">
        <v>133.99</v>
      </c>
      <c r="E1186">
        <v>344.47588900324581</v>
      </c>
      <c r="F1186">
        <v>137.43235216635429</v>
      </c>
      <c r="G1186">
        <v>134.8899177751023</v>
      </c>
      <c r="H1186">
        <v>9.5076478336457342</v>
      </c>
      <c r="I1186">
        <v>-0.89991777510226711</v>
      </c>
      <c r="J1186">
        <v>6.0122384568411658</v>
      </c>
      <c r="K1186">
        <v>3.055899552502904</v>
      </c>
      <c r="L1186">
        <v>2.9563389043382609</v>
      </c>
    </row>
    <row r="1187" spans="1:12" x14ac:dyDescent="0.25">
      <c r="A1187" s="1">
        <v>1185</v>
      </c>
      <c r="B1187">
        <v>148.6350238323212</v>
      </c>
      <c r="C1187">
        <v>146.94</v>
      </c>
      <c r="D1187">
        <v>133.99</v>
      </c>
      <c r="E1187">
        <v>344.47588900324581</v>
      </c>
      <c r="F1187">
        <v>137.46992516925869</v>
      </c>
      <c r="G1187">
        <v>134.89312163944831</v>
      </c>
      <c r="H1187">
        <v>9.4700748307412539</v>
      </c>
      <c r="I1187">
        <v>-0.9031216394482442</v>
      </c>
      <c r="J1187">
        <v>6.0122384568411658</v>
      </c>
      <c r="K1187">
        <v>3.0571465651181078</v>
      </c>
      <c r="L1187">
        <v>2.955091891723058</v>
      </c>
    </row>
    <row r="1188" spans="1:12" x14ac:dyDescent="0.25">
      <c r="A1188" s="1">
        <v>1186</v>
      </c>
      <c r="B1188">
        <v>148.75963711738589</v>
      </c>
      <c r="C1188">
        <v>146.94</v>
      </c>
      <c r="D1188">
        <v>133.99</v>
      </c>
      <c r="E1188">
        <v>344.47588900324581</v>
      </c>
      <c r="F1188">
        <v>137.50717692701559</v>
      </c>
      <c r="G1188">
        <v>134.89625115506621</v>
      </c>
      <c r="H1188">
        <v>9.4328230729843767</v>
      </c>
      <c r="I1188">
        <v>-0.90625115506617249</v>
      </c>
      <c r="J1188">
        <v>6.0122384568411658</v>
      </c>
      <c r="K1188">
        <v>3.0583926979687548</v>
      </c>
      <c r="L1188">
        <v>2.953845758872411</v>
      </c>
    </row>
    <row r="1189" spans="1:12" x14ac:dyDescent="0.25">
      <c r="A1189" s="1">
        <v>1187</v>
      </c>
      <c r="B1189">
        <v>148.88632130622861</v>
      </c>
      <c r="C1189">
        <v>146.94</v>
      </c>
      <c r="D1189">
        <v>133.99</v>
      </c>
      <c r="E1189">
        <v>346.14858098619499</v>
      </c>
      <c r="F1189">
        <v>137.54475576444591</v>
      </c>
      <c r="G1189">
        <v>134.89936079155839</v>
      </c>
      <c r="H1189">
        <v>9.395244235554145</v>
      </c>
      <c r="I1189">
        <v>-0.90936079155835614</v>
      </c>
      <c r="J1189">
        <v>6.0414324393153427</v>
      </c>
      <c r="K1189">
        <v>3.0596595398571829</v>
      </c>
      <c r="L1189">
        <v>2.9817728994581598</v>
      </c>
    </row>
    <row r="1190" spans="1:12" x14ac:dyDescent="0.25">
      <c r="A1190" s="1">
        <v>1188</v>
      </c>
      <c r="B1190">
        <v>149.01022744178769</v>
      </c>
      <c r="C1190">
        <v>146.94</v>
      </c>
      <c r="D1190">
        <v>133.99</v>
      </c>
      <c r="E1190">
        <v>346.14858098619499</v>
      </c>
      <c r="F1190">
        <v>137.5818047822149</v>
      </c>
      <c r="G1190">
        <v>134.90238003719239</v>
      </c>
      <c r="H1190">
        <v>9.3581952177851235</v>
      </c>
      <c r="I1190">
        <v>-0.91238003719237781</v>
      </c>
      <c r="J1190">
        <v>6.0414324393153427</v>
      </c>
      <c r="K1190">
        <v>3.0608986012127741</v>
      </c>
      <c r="L1190">
        <v>2.980533838102569</v>
      </c>
    </row>
    <row r="1191" spans="1:12" x14ac:dyDescent="0.25">
      <c r="A1191" s="1">
        <v>1189</v>
      </c>
      <c r="B1191">
        <v>149.1341042518616</v>
      </c>
      <c r="C1191">
        <v>146.94</v>
      </c>
      <c r="D1191">
        <v>133.99</v>
      </c>
      <c r="E1191">
        <v>346.14858098619499</v>
      </c>
      <c r="F1191">
        <v>137.6191454930549</v>
      </c>
      <c r="G1191">
        <v>134.90537630287841</v>
      </c>
      <c r="H1191">
        <v>9.3208545069450679</v>
      </c>
      <c r="I1191">
        <v>-0.91537630287837146</v>
      </c>
      <c r="J1191">
        <v>6.0414324393153427</v>
      </c>
      <c r="K1191">
        <v>3.062137369313513</v>
      </c>
      <c r="L1191">
        <v>2.9792950700018301</v>
      </c>
    </row>
    <row r="1192" spans="1:12" x14ac:dyDescent="0.25">
      <c r="A1192" s="1">
        <v>1190</v>
      </c>
      <c r="B1192">
        <v>149.26109862327581</v>
      </c>
      <c r="C1192">
        <v>146.94</v>
      </c>
      <c r="D1192">
        <v>133.74</v>
      </c>
      <c r="E1192">
        <v>346.71513351509782</v>
      </c>
      <c r="F1192">
        <v>137.65712583259969</v>
      </c>
      <c r="G1192">
        <v>134.90837576057459</v>
      </c>
      <c r="H1192">
        <v>9.2828741674002799</v>
      </c>
      <c r="I1192">
        <v>-1.1683757605746341</v>
      </c>
      <c r="J1192">
        <v>6.0513206463301978</v>
      </c>
      <c r="K1192">
        <v>3.0634073130276538</v>
      </c>
      <c r="L1192">
        <v>2.987913333302544</v>
      </c>
    </row>
    <row r="1193" spans="1:12" x14ac:dyDescent="0.25">
      <c r="A1193" s="1">
        <v>1191</v>
      </c>
      <c r="B1193">
        <v>149.38582491874689</v>
      </c>
      <c r="C1193">
        <v>146.94</v>
      </c>
      <c r="D1193">
        <v>133.74</v>
      </c>
      <c r="E1193">
        <v>346.71513351509782</v>
      </c>
      <c r="F1193">
        <v>137.69443232412331</v>
      </c>
      <c r="G1193">
        <v>134.9112747587252</v>
      </c>
      <c r="H1193">
        <v>9.2455676758766572</v>
      </c>
      <c r="I1193">
        <v>-1.1712747587252179</v>
      </c>
      <c r="J1193">
        <v>6.0513206463301978</v>
      </c>
      <c r="K1193">
        <v>3.0646545759823658</v>
      </c>
      <c r="L1193">
        <v>2.986666070347832</v>
      </c>
    </row>
    <row r="1194" spans="1:12" x14ac:dyDescent="0.25">
      <c r="A1194" s="1">
        <v>1192</v>
      </c>
      <c r="B1194">
        <v>149.50981450080869</v>
      </c>
      <c r="C1194">
        <v>146.94</v>
      </c>
      <c r="D1194">
        <v>133.99</v>
      </c>
      <c r="E1194">
        <v>346.14858098619499</v>
      </c>
      <c r="F1194">
        <v>137.73152095140591</v>
      </c>
      <c r="G1194">
        <v>134.91411042979701</v>
      </c>
      <c r="H1194">
        <v>9.2084790485941141</v>
      </c>
      <c r="I1194">
        <v>-0.92411042979699687</v>
      </c>
      <c r="J1194">
        <v>6.0414324393153427</v>
      </c>
      <c r="K1194">
        <v>3.0658944718029839</v>
      </c>
      <c r="L1194">
        <v>2.9755379675123592</v>
      </c>
    </row>
    <row r="1195" spans="1:12" x14ac:dyDescent="0.25">
      <c r="A1195" s="1">
        <v>1193</v>
      </c>
      <c r="B1195">
        <v>149.63311195373541</v>
      </c>
      <c r="C1195">
        <v>146.94</v>
      </c>
      <c r="D1195">
        <v>133.99</v>
      </c>
      <c r="E1195">
        <v>346.14858098619499</v>
      </c>
      <c r="F1195">
        <v>137.76840557462219</v>
      </c>
      <c r="G1195">
        <v>134.91688463594801</v>
      </c>
      <c r="H1195">
        <v>9.1715944253777479</v>
      </c>
      <c r="I1195">
        <v>-0.92688463594799941</v>
      </c>
      <c r="J1195">
        <v>6.0414324393153427</v>
      </c>
      <c r="K1195">
        <v>3.06712744633225</v>
      </c>
      <c r="L1195">
        <v>2.9743049929830918</v>
      </c>
    </row>
    <row r="1196" spans="1:12" x14ac:dyDescent="0.25">
      <c r="A1196" s="1">
        <v>1194</v>
      </c>
      <c r="B1196">
        <v>149.75650072097781</v>
      </c>
      <c r="C1196">
        <v>146.94</v>
      </c>
      <c r="D1196">
        <v>133.99</v>
      </c>
      <c r="E1196">
        <v>346.14858098619499</v>
      </c>
      <c r="F1196">
        <v>137.8050235201672</v>
      </c>
      <c r="G1196">
        <v>134.91959355093209</v>
      </c>
      <c r="H1196">
        <v>9.1349764798327726</v>
      </c>
      <c r="I1196">
        <v>-0.92959355093213958</v>
      </c>
      <c r="J1196">
        <v>6.0414324393153427</v>
      </c>
      <c r="K1196">
        <v>3.068361334004674</v>
      </c>
      <c r="L1196">
        <v>2.9730711053106682</v>
      </c>
    </row>
    <row r="1197" spans="1:12" x14ac:dyDescent="0.25">
      <c r="A1197" s="1">
        <v>1195</v>
      </c>
      <c r="B1197">
        <v>149.88222622871399</v>
      </c>
      <c r="C1197">
        <v>147.19</v>
      </c>
      <c r="D1197">
        <v>133.5</v>
      </c>
      <c r="E1197">
        <v>347.30041551040262</v>
      </c>
      <c r="F1197">
        <v>137.84264180595051</v>
      </c>
      <c r="G1197">
        <v>134.92232954872611</v>
      </c>
      <c r="H1197">
        <v>9.3473581940494626</v>
      </c>
      <c r="I1197">
        <v>-1.4223295487261109</v>
      </c>
      <c r="J1197">
        <v>6.0615357442009081</v>
      </c>
      <c r="K1197">
        <v>3.0696185890820371</v>
      </c>
      <c r="L1197">
        <v>2.991917155118871</v>
      </c>
    </row>
    <row r="1198" spans="1:12" x14ac:dyDescent="0.25">
      <c r="A1198" s="1">
        <v>1196</v>
      </c>
      <c r="B1198">
        <v>150.00489974021909</v>
      </c>
      <c r="C1198">
        <v>146.94</v>
      </c>
      <c r="D1198">
        <v>133.5</v>
      </c>
      <c r="E1198">
        <v>347.47119229084848</v>
      </c>
      <c r="F1198">
        <v>137.87935019240689</v>
      </c>
      <c r="G1198">
        <v>134.92495354037419</v>
      </c>
      <c r="H1198">
        <v>9.0606498075930801</v>
      </c>
      <c r="I1198">
        <v>-1.4249535403742191</v>
      </c>
      <c r="J1198">
        <v>6.0645163613056443</v>
      </c>
      <c r="K1198">
        <v>3.0708453241970881</v>
      </c>
      <c r="L1198">
        <v>2.9936710371085571</v>
      </c>
    </row>
    <row r="1199" spans="1:12" x14ac:dyDescent="0.25">
      <c r="A1199" s="1">
        <v>1197</v>
      </c>
      <c r="B1199">
        <v>150.13152170181269</v>
      </c>
      <c r="C1199">
        <v>146.94</v>
      </c>
      <c r="D1199">
        <v>133.5</v>
      </c>
      <c r="E1199">
        <v>347.47119229084848</v>
      </c>
      <c r="F1199">
        <v>137.91754177246281</v>
      </c>
      <c r="G1199">
        <v>134.9276355185398</v>
      </c>
      <c r="H1199">
        <v>9.0224582275372427</v>
      </c>
      <c r="I1199">
        <v>-1.4276355185397731</v>
      </c>
      <c r="J1199">
        <v>6.0645163613056443</v>
      </c>
      <c r="K1199">
        <v>3.072111543813024</v>
      </c>
      <c r="L1199">
        <v>2.9924048174926199</v>
      </c>
    </row>
    <row r="1200" spans="1:12" x14ac:dyDescent="0.25">
      <c r="A1200" s="1">
        <v>1198</v>
      </c>
      <c r="B1200">
        <v>150.2591054439545</v>
      </c>
      <c r="C1200">
        <v>147.19</v>
      </c>
      <c r="D1200">
        <v>133.5</v>
      </c>
      <c r="E1200">
        <v>347.30041551040262</v>
      </c>
      <c r="F1200">
        <v>137.95572625430509</v>
      </c>
      <c r="G1200">
        <v>134.93026803843671</v>
      </c>
      <c r="H1200">
        <v>9.2342737456948498</v>
      </c>
      <c r="I1200">
        <v>-1.4302680384366511</v>
      </c>
      <c r="J1200">
        <v>6.0615357442009081</v>
      </c>
      <c r="K1200">
        <v>3.0733873812344412</v>
      </c>
      <c r="L1200">
        <v>2.9881483629664669</v>
      </c>
    </row>
    <row r="1201" spans="1:12" x14ac:dyDescent="0.25">
      <c r="A1201" s="1">
        <v>1199</v>
      </c>
      <c r="B1201">
        <v>150.3854923248291</v>
      </c>
      <c r="C1201">
        <v>147.19</v>
      </c>
      <c r="D1201">
        <v>133.5</v>
      </c>
      <c r="E1201">
        <v>347.30041551040262</v>
      </c>
      <c r="F1201">
        <v>137.9932574304373</v>
      </c>
      <c r="G1201">
        <v>134.93280782451771</v>
      </c>
      <c r="H1201">
        <v>9.196742569562673</v>
      </c>
      <c r="I1201">
        <v>-1.432807824517653</v>
      </c>
      <c r="J1201">
        <v>6.0615357442009081</v>
      </c>
      <c r="K1201">
        <v>3.0746512500431882</v>
      </c>
      <c r="L1201">
        <v>2.9868844941577199</v>
      </c>
    </row>
    <row r="1202" spans="1:12" x14ac:dyDescent="0.25">
      <c r="A1202" s="1">
        <v>1200</v>
      </c>
      <c r="B1202">
        <v>150.51039743423459</v>
      </c>
      <c r="C1202">
        <v>147.19</v>
      </c>
      <c r="D1202">
        <v>133.5</v>
      </c>
      <c r="E1202">
        <v>347.30041551040262</v>
      </c>
      <c r="F1202">
        <v>138.03064659246519</v>
      </c>
      <c r="G1202">
        <v>134.93529099835561</v>
      </c>
      <c r="H1202">
        <v>9.1593534075348089</v>
      </c>
      <c r="I1202">
        <v>-1.4352909983556119</v>
      </c>
      <c r="J1202">
        <v>6.0615357442009081</v>
      </c>
      <c r="K1202">
        <v>3.075900301137243</v>
      </c>
      <c r="L1202">
        <v>2.9856354430636651</v>
      </c>
    </row>
    <row r="1203" spans="1:12" x14ac:dyDescent="0.25">
      <c r="A1203" s="1">
        <v>1201</v>
      </c>
      <c r="B1203">
        <v>150.63206005096441</v>
      </c>
      <c r="C1203">
        <v>147.19</v>
      </c>
      <c r="D1203">
        <v>133.5</v>
      </c>
      <c r="E1203">
        <v>347.47119229084848</v>
      </c>
      <c r="F1203">
        <v>138.06736652647771</v>
      </c>
      <c r="G1203">
        <v>134.9376840763781</v>
      </c>
      <c r="H1203">
        <v>9.1226334735223134</v>
      </c>
      <c r="I1203">
        <v>-1.437684076378076</v>
      </c>
      <c r="J1203">
        <v>6.0645163613056443</v>
      </c>
      <c r="K1203">
        <v>3.07711692730454</v>
      </c>
      <c r="L1203">
        <v>2.9873994340011039</v>
      </c>
    </row>
    <row r="1204" spans="1:12" x14ac:dyDescent="0.25">
      <c r="A1204" s="1">
        <v>1202</v>
      </c>
      <c r="B1204">
        <v>150.75781798362729</v>
      </c>
      <c r="C1204">
        <v>147.19</v>
      </c>
      <c r="D1204">
        <v>133.5</v>
      </c>
      <c r="E1204">
        <v>347.47119229084848</v>
      </c>
      <c r="F1204">
        <v>138.10471860623261</v>
      </c>
      <c r="G1204">
        <v>134.94007195112329</v>
      </c>
      <c r="H1204">
        <v>9.0852813937674171</v>
      </c>
      <c r="I1204">
        <v>-1.440071951123286</v>
      </c>
      <c r="J1204">
        <v>6.0645163613056443</v>
      </c>
      <c r="K1204">
        <v>3.0783745066311701</v>
      </c>
      <c r="L1204">
        <v>2.9861418546744738</v>
      </c>
    </row>
    <row r="1205" spans="1:12" x14ac:dyDescent="0.25">
      <c r="A1205" s="1">
        <v>1203</v>
      </c>
      <c r="B1205">
        <v>150.88058972358701</v>
      </c>
      <c r="C1205">
        <v>147.43</v>
      </c>
      <c r="D1205">
        <v>133.5</v>
      </c>
      <c r="E1205">
        <v>345.77403610124821</v>
      </c>
      <c r="F1205">
        <v>138.14177708924771</v>
      </c>
      <c r="G1205">
        <v>134.942394820955</v>
      </c>
      <c r="H1205">
        <v>9.2882229107522676</v>
      </c>
      <c r="I1205">
        <v>-1.4423948209550299</v>
      </c>
      <c r="J1205">
        <v>6.0348953978765181</v>
      </c>
      <c r="K1205">
        <v>3.0796022240307672</v>
      </c>
      <c r="L1205">
        <v>2.9552931738457509</v>
      </c>
    </row>
    <row r="1206" spans="1:12" x14ac:dyDescent="0.25">
      <c r="A1206" s="1">
        <v>1204</v>
      </c>
      <c r="B1206">
        <v>151.0064594745636</v>
      </c>
      <c r="C1206">
        <v>147.43</v>
      </c>
      <c r="D1206">
        <v>133.5</v>
      </c>
      <c r="E1206">
        <v>345.96375653207349</v>
      </c>
      <c r="F1206">
        <v>138.17946625516521</v>
      </c>
      <c r="G1206">
        <v>134.9447099983272</v>
      </c>
      <c r="H1206">
        <v>9.2505337448348541</v>
      </c>
      <c r="I1206">
        <v>-1.444709998327198</v>
      </c>
      <c r="J1206">
        <v>6.0382066440527229</v>
      </c>
      <c r="K1206">
        <v>3.0808609215405331</v>
      </c>
      <c r="L1206">
        <v>2.9573457225121902</v>
      </c>
    </row>
    <row r="1207" spans="1:12" x14ac:dyDescent="0.25">
      <c r="A1207" s="1">
        <v>1205</v>
      </c>
      <c r="B1207">
        <v>151.12919545173651</v>
      </c>
      <c r="C1207">
        <v>147.43</v>
      </c>
      <c r="D1207">
        <v>133.5</v>
      </c>
      <c r="E1207">
        <v>345.96375653207349</v>
      </c>
      <c r="F1207">
        <v>138.21592210176379</v>
      </c>
      <c r="G1207">
        <v>134.94690411466641</v>
      </c>
      <c r="H1207">
        <v>9.2140778982362406</v>
      </c>
      <c r="I1207">
        <v>-1.4469041146664381</v>
      </c>
      <c r="J1207">
        <v>6.0382066440527229</v>
      </c>
      <c r="K1207">
        <v>3.0820882813122612</v>
      </c>
      <c r="L1207">
        <v>2.9561183627404621</v>
      </c>
    </row>
    <row r="1208" spans="1:12" x14ac:dyDescent="0.25">
      <c r="A1208" s="1">
        <v>1206</v>
      </c>
      <c r="B1208">
        <v>151.25464344024661</v>
      </c>
      <c r="C1208">
        <v>147.43</v>
      </c>
      <c r="D1208">
        <v>133.5</v>
      </c>
      <c r="E1208">
        <v>345.77403610124821</v>
      </c>
      <c r="F1208">
        <v>138.25378882621291</v>
      </c>
      <c r="G1208">
        <v>134.9491359898168</v>
      </c>
      <c r="H1208">
        <v>9.1762111737871237</v>
      </c>
      <c r="I1208">
        <v>-1.4491359898168239</v>
      </c>
      <c r="J1208">
        <v>6.0348953978765181</v>
      </c>
      <c r="K1208">
        <v>3.0833427611973629</v>
      </c>
      <c r="L1208">
        <v>2.951552636679156</v>
      </c>
    </row>
    <row r="1209" spans="1:12" x14ac:dyDescent="0.25">
      <c r="A1209" s="1">
        <v>1207</v>
      </c>
      <c r="B1209">
        <v>151.3786435127258</v>
      </c>
      <c r="C1209">
        <v>147.43</v>
      </c>
      <c r="D1209">
        <v>133.5</v>
      </c>
      <c r="E1209">
        <v>345.77403610124821</v>
      </c>
      <c r="F1209">
        <v>138.29092689529051</v>
      </c>
      <c r="G1209">
        <v>134.95127825523909</v>
      </c>
      <c r="H1209">
        <v>9.139073104709496</v>
      </c>
      <c r="I1209">
        <v>-1.451278255239117</v>
      </c>
      <c r="J1209">
        <v>6.0348953978765181</v>
      </c>
      <c r="K1209">
        <v>3.0845827619221549</v>
      </c>
      <c r="L1209">
        <v>2.9503126359543632</v>
      </c>
    </row>
    <row r="1210" spans="1:12" x14ac:dyDescent="0.25">
      <c r="A1210" s="1">
        <v>1208</v>
      </c>
      <c r="B1210">
        <v>151.5019021034241</v>
      </c>
      <c r="C1210">
        <v>147.43</v>
      </c>
      <c r="D1210">
        <v>133.5</v>
      </c>
      <c r="E1210">
        <v>345.77403610124821</v>
      </c>
      <c r="F1210">
        <v>138.3278419941382</v>
      </c>
      <c r="G1210">
        <v>134.95336187481189</v>
      </c>
      <c r="H1210">
        <v>9.1021580058617815</v>
      </c>
      <c r="I1210">
        <v>-1.4533618748118611</v>
      </c>
      <c r="J1210">
        <v>6.0348953978765181</v>
      </c>
      <c r="K1210">
        <v>3.0858153478291368</v>
      </c>
      <c r="L1210">
        <v>2.9490800500473808</v>
      </c>
    </row>
    <row r="1211" spans="1:12" x14ac:dyDescent="0.25">
      <c r="A1211" s="1">
        <v>1209</v>
      </c>
      <c r="B1211">
        <v>151.6266419887543</v>
      </c>
      <c r="C1211">
        <v>147.43</v>
      </c>
      <c r="D1211">
        <v>133.5</v>
      </c>
      <c r="E1211">
        <v>345.77403610124821</v>
      </c>
      <c r="F1211">
        <v>138.36491339857389</v>
      </c>
      <c r="G1211">
        <v>134.9554083899024</v>
      </c>
      <c r="H1211">
        <v>9.06508660142606</v>
      </c>
      <c r="I1211">
        <v>-1.455408389902431</v>
      </c>
      <c r="J1211">
        <v>6.0348953978765181</v>
      </c>
      <c r="K1211">
        <v>3.087062746682439</v>
      </c>
      <c r="L1211">
        <v>2.9478326511940791</v>
      </c>
    </row>
    <row r="1212" spans="1:12" x14ac:dyDescent="0.25">
      <c r="A1212" s="1">
        <v>1210</v>
      </c>
      <c r="B1212">
        <v>151.74959969520569</v>
      </c>
      <c r="C1212">
        <v>147.43</v>
      </c>
      <c r="D1212">
        <v>133.5</v>
      </c>
      <c r="E1212">
        <v>345.77403610124821</v>
      </c>
      <c r="F1212">
        <v>138.4020453036905</v>
      </c>
      <c r="G1212">
        <v>134.95741211768029</v>
      </c>
      <c r="H1212">
        <v>9.0279546963095356</v>
      </c>
      <c r="I1212">
        <v>-1.457412117680349</v>
      </c>
      <c r="J1212">
        <v>6.0348953978765181</v>
      </c>
      <c r="K1212">
        <v>3.0882923237469542</v>
      </c>
      <c r="L1212">
        <v>2.9466030741295639</v>
      </c>
    </row>
    <row r="1213" spans="1:12" x14ac:dyDescent="0.25">
      <c r="A1213" s="1">
        <v>1211</v>
      </c>
      <c r="B1213">
        <v>151.87494277954099</v>
      </c>
      <c r="C1213">
        <v>147.43</v>
      </c>
      <c r="D1213">
        <v>133.5</v>
      </c>
      <c r="E1213">
        <v>345.77403610124821</v>
      </c>
      <c r="F1213">
        <v>138.43959616488661</v>
      </c>
      <c r="G1213">
        <v>134.95939151370339</v>
      </c>
      <c r="H1213">
        <v>8.9904038351134545</v>
      </c>
      <c r="I1213">
        <v>-1.459391513703395</v>
      </c>
      <c r="J1213">
        <v>6.0348953978765181</v>
      </c>
      <c r="K1213">
        <v>3.0895457545903069</v>
      </c>
      <c r="L1213">
        <v>2.9453496432862112</v>
      </c>
    </row>
    <row r="1214" spans="1:12" x14ac:dyDescent="0.25">
      <c r="A1214" s="1">
        <v>1212</v>
      </c>
      <c r="B1214">
        <v>151.99967575073239</v>
      </c>
      <c r="C1214">
        <v>147.43</v>
      </c>
      <c r="D1214">
        <v>133.5</v>
      </c>
      <c r="E1214">
        <v>345.77403610124821</v>
      </c>
      <c r="F1214">
        <v>138.4769666796783</v>
      </c>
      <c r="G1214">
        <v>134.96131454901791</v>
      </c>
      <c r="H1214">
        <v>8.9530333203217367</v>
      </c>
      <c r="I1214">
        <v>-1.461314549017857</v>
      </c>
      <c r="J1214">
        <v>6.0348953978765181</v>
      </c>
      <c r="K1214">
        <v>3.0907930843022209</v>
      </c>
      <c r="L1214">
        <v>2.9441023135742972</v>
      </c>
    </row>
    <row r="1215" spans="1:12" x14ac:dyDescent="0.25">
      <c r="A1215" s="1">
        <v>1213</v>
      </c>
      <c r="B1215">
        <v>152.12606692314151</v>
      </c>
      <c r="C1215">
        <v>147.43</v>
      </c>
      <c r="D1215">
        <v>133.5</v>
      </c>
      <c r="E1215">
        <v>345.77403610124821</v>
      </c>
      <c r="F1215">
        <v>138.51483619994991</v>
      </c>
      <c r="G1215">
        <v>134.96321558990331</v>
      </c>
      <c r="H1215">
        <v>8.9151638000500952</v>
      </c>
      <c r="I1215">
        <v>-1.4632155899032571</v>
      </c>
      <c r="J1215">
        <v>6.0348953978765181</v>
      </c>
      <c r="K1215">
        <v>3.092056996026312</v>
      </c>
      <c r="L1215">
        <v>2.942838401850207</v>
      </c>
    </row>
    <row r="1216" spans="1:12" x14ac:dyDescent="0.25">
      <c r="A1216" s="1">
        <v>1214</v>
      </c>
      <c r="B1216">
        <v>152.25064587593079</v>
      </c>
      <c r="C1216">
        <v>147.43</v>
      </c>
      <c r="D1216">
        <v>133.5</v>
      </c>
      <c r="E1216">
        <v>345.77403610124821</v>
      </c>
      <c r="F1216">
        <v>138.552164559999</v>
      </c>
      <c r="G1216">
        <v>134.9650425085411</v>
      </c>
      <c r="H1216">
        <v>8.8778354400010073</v>
      </c>
      <c r="I1216">
        <v>-1.4650425085411309</v>
      </c>
      <c r="J1216">
        <v>6.0348953978765181</v>
      </c>
      <c r="K1216">
        <v>3.0933027855542039</v>
      </c>
      <c r="L1216">
        <v>2.9415926123223142</v>
      </c>
    </row>
    <row r="1217" spans="1:12" x14ac:dyDescent="0.25">
      <c r="A1217" s="1">
        <v>1215</v>
      </c>
      <c r="B1217">
        <v>152.37294054031369</v>
      </c>
      <c r="C1217">
        <v>147.43</v>
      </c>
      <c r="D1217">
        <v>133.5</v>
      </c>
      <c r="E1217">
        <v>345.77403610124821</v>
      </c>
      <c r="F1217">
        <v>138.58881199618659</v>
      </c>
      <c r="G1217">
        <v>134.96679075940389</v>
      </c>
      <c r="H1217">
        <v>8.8411880038134143</v>
      </c>
      <c r="I1217">
        <v>-1.4667907594038641</v>
      </c>
      <c r="J1217">
        <v>6.0348953978765181</v>
      </c>
      <c r="K1217">
        <v>3.0945257321980342</v>
      </c>
      <c r="L1217">
        <v>2.9403696656784839</v>
      </c>
    </row>
    <row r="1218" spans="1:12" x14ac:dyDescent="0.25">
      <c r="A1218" s="1">
        <v>1216</v>
      </c>
      <c r="B1218">
        <v>152.49960017204279</v>
      </c>
      <c r="C1218">
        <v>147.43</v>
      </c>
      <c r="D1218">
        <v>133.5</v>
      </c>
      <c r="E1218">
        <v>345.77403610124821</v>
      </c>
      <c r="F1218">
        <v>138.62676923061781</v>
      </c>
      <c r="G1218">
        <v>134.96855414019871</v>
      </c>
      <c r="H1218">
        <v>8.8032307693821679</v>
      </c>
      <c r="I1218">
        <v>-1.4685541401987341</v>
      </c>
      <c r="J1218">
        <v>6.0348953978765181</v>
      </c>
      <c r="K1218">
        <v>3.095792328515325</v>
      </c>
      <c r="L1218">
        <v>2.939103069361193</v>
      </c>
    </row>
    <row r="1219" spans="1:12" x14ac:dyDescent="0.25">
      <c r="A1219" s="1">
        <v>1217</v>
      </c>
      <c r="B1219">
        <v>152.62395358085629</v>
      </c>
      <c r="C1219">
        <v>147.43</v>
      </c>
      <c r="D1219">
        <v>133.5</v>
      </c>
      <c r="E1219">
        <v>345.01836742760912</v>
      </c>
      <c r="F1219">
        <v>138.6637385211915</v>
      </c>
      <c r="G1219">
        <v>134.9702253121369</v>
      </c>
      <c r="H1219">
        <v>8.7662614788084738</v>
      </c>
      <c r="I1219">
        <v>-1.470225312136932</v>
      </c>
      <c r="J1219">
        <v>6.0217064914673371</v>
      </c>
      <c r="K1219">
        <v>3.0970358626034602</v>
      </c>
      <c r="L1219">
        <v>2.9246706288638769</v>
      </c>
    </row>
    <row r="1220" spans="1:12" x14ac:dyDescent="0.25">
      <c r="A1220" s="1">
        <v>1218</v>
      </c>
      <c r="B1220">
        <v>152.75163960456851</v>
      </c>
      <c r="C1220">
        <v>147.68</v>
      </c>
      <c r="D1220">
        <v>133.5</v>
      </c>
      <c r="E1220">
        <v>342.55281157671777</v>
      </c>
      <c r="F1220">
        <v>138.7020073890933</v>
      </c>
      <c r="G1220">
        <v>134.97190709951619</v>
      </c>
      <c r="H1220">
        <v>8.9779926109067389</v>
      </c>
      <c r="I1220">
        <v>-1.471907099516216</v>
      </c>
      <c r="J1220">
        <v>5.9786744239774734</v>
      </c>
      <c r="K1220">
        <v>3.098312722840582</v>
      </c>
      <c r="L1220">
        <v>2.8803617011368918</v>
      </c>
    </row>
    <row r="1221" spans="1:12" x14ac:dyDescent="0.25">
      <c r="A1221" s="1">
        <v>1219</v>
      </c>
      <c r="B1221">
        <v>152.88890409469599</v>
      </c>
      <c r="C1221">
        <v>148.41</v>
      </c>
      <c r="D1221">
        <v>133.5</v>
      </c>
      <c r="E1221">
        <v>339.62356478616363</v>
      </c>
      <c r="F1221">
        <v>138.74344824183439</v>
      </c>
      <c r="G1221">
        <v>134.9736730762022</v>
      </c>
      <c r="H1221">
        <v>9.666551758165582</v>
      </c>
      <c r="I1221">
        <v>-1.4736730762022321</v>
      </c>
      <c r="J1221">
        <v>5.927549422878827</v>
      </c>
      <c r="K1221">
        <v>3.099685367741857</v>
      </c>
      <c r="L1221">
        <v>2.82786405513697</v>
      </c>
    </row>
    <row r="1222" spans="1:12" x14ac:dyDescent="0.25">
      <c r="A1222" s="1">
        <v>1220</v>
      </c>
      <c r="B1222">
        <v>153.01461410522461</v>
      </c>
      <c r="C1222">
        <v>148.66</v>
      </c>
      <c r="D1222">
        <v>133.5</v>
      </c>
      <c r="E1222">
        <v>338.62937773065681</v>
      </c>
      <c r="F1222">
        <v>138.78083025944929</v>
      </c>
      <c r="G1222">
        <v>134.97521684898589</v>
      </c>
      <c r="H1222">
        <v>9.8791697405507364</v>
      </c>
      <c r="I1222">
        <v>-1.4752168489858659</v>
      </c>
      <c r="J1222">
        <v>5.9101975853795254</v>
      </c>
      <c r="K1222">
        <v>3.1009424678471431</v>
      </c>
      <c r="L1222">
        <v>2.8092551175323832</v>
      </c>
    </row>
    <row r="1223" spans="1:12" x14ac:dyDescent="0.25">
      <c r="A1223" s="1">
        <v>1221</v>
      </c>
      <c r="B1223">
        <v>153.1234450340271</v>
      </c>
      <c r="C1223">
        <v>148.66</v>
      </c>
      <c r="D1223">
        <v>133.5</v>
      </c>
      <c r="E1223">
        <v>337.91282839677172</v>
      </c>
      <c r="F1223">
        <v>138.81345328191949</v>
      </c>
      <c r="G1223">
        <v>134.97652593089819</v>
      </c>
      <c r="H1223">
        <v>9.8465467180804751</v>
      </c>
      <c r="I1223">
        <v>-1.476525930898219</v>
      </c>
      <c r="J1223">
        <v>5.8976914402502576</v>
      </c>
      <c r="K1223">
        <v>3.1020307771351678</v>
      </c>
      <c r="L1223">
        <v>2.7956606631150902</v>
      </c>
    </row>
    <row r="1224" spans="1:12" x14ac:dyDescent="0.25">
      <c r="A1224" s="1">
        <v>1222</v>
      </c>
      <c r="B1224">
        <v>153.2637548446655</v>
      </c>
      <c r="C1224">
        <v>148.66</v>
      </c>
      <c r="D1224">
        <v>133.25</v>
      </c>
      <c r="E1224">
        <v>339.62356478616363</v>
      </c>
      <c r="F1224">
        <v>138.85551444285639</v>
      </c>
      <c r="G1224">
        <v>134.9781612646521</v>
      </c>
      <c r="H1224">
        <v>9.8044855571435789</v>
      </c>
      <c r="I1224">
        <v>-1.72816126465213</v>
      </c>
      <c r="J1224">
        <v>5.927549422878827</v>
      </c>
      <c r="K1224">
        <v>3.103433875241552</v>
      </c>
      <c r="L1224">
        <v>2.824115547637275</v>
      </c>
    </row>
    <row r="1225" spans="1:12" x14ac:dyDescent="0.25">
      <c r="A1225" s="1">
        <v>1223</v>
      </c>
      <c r="B1225">
        <v>153.37601852416989</v>
      </c>
      <c r="C1225">
        <v>148.66</v>
      </c>
      <c r="D1225">
        <v>133.25</v>
      </c>
      <c r="E1225">
        <v>339.62356478616363</v>
      </c>
      <c r="F1225">
        <v>138.88916974387581</v>
      </c>
      <c r="G1225">
        <v>134.9794272150433</v>
      </c>
      <c r="H1225">
        <v>9.7708302561241851</v>
      </c>
      <c r="I1225">
        <v>-1.7294272150433021</v>
      </c>
      <c r="J1225">
        <v>5.927549422878827</v>
      </c>
      <c r="K1225">
        <v>3.1045565120365959</v>
      </c>
      <c r="L1225">
        <v>2.8229929108422311</v>
      </c>
    </row>
    <row r="1226" spans="1:12" x14ac:dyDescent="0.25">
      <c r="A1226" s="1">
        <v>1224</v>
      </c>
      <c r="B1226">
        <v>153.49897193908691</v>
      </c>
      <c r="C1226">
        <v>148.66</v>
      </c>
      <c r="D1226">
        <v>133.25</v>
      </c>
      <c r="E1226">
        <v>339.62356478616363</v>
      </c>
      <c r="F1226">
        <v>138.9260313037729</v>
      </c>
      <c r="G1226">
        <v>134.98077035767301</v>
      </c>
      <c r="H1226">
        <v>9.7339686962270662</v>
      </c>
      <c r="I1226">
        <v>-1.7307703576730089</v>
      </c>
      <c r="J1226">
        <v>5.927549422878827</v>
      </c>
      <c r="K1226">
        <v>3.105786046185766</v>
      </c>
      <c r="L1226">
        <v>2.821763376693061</v>
      </c>
    </row>
    <row r="1227" spans="1:12" x14ac:dyDescent="0.25">
      <c r="A1227" s="1">
        <v>1225</v>
      </c>
      <c r="B1227">
        <v>153.62634825706479</v>
      </c>
      <c r="C1227">
        <v>148.66</v>
      </c>
      <c r="D1227">
        <v>133.25</v>
      </c>
      <c r="E1227">
        <v>339.62356478616363</v>
      </c>
      <c r="F1227">
        <v>138.96451864994191</v>
      </c>
      <c r="G1227">
        <v>134.98212431389209</v>
      </c>
      <c r="H1227">
        <v>9.6954813500581452</v>
      </c>
      <c r="I1227">
        <v>-1.7321243138921429</v>
      </c>
      <c r="J1227">
        <v>5.927549422878827</v>
      </c>
      <c r="K1227">
        <v>3.1070598093655448</v>
      </c>
      <c r="L1227">
        <v>2.8204896135132822</v>
      </c>
    </row>
    <row r="1228" spans="1:12" x14ac:dyDescent="0.25">
      <c r="A1228" s="1">
        <v>1226</v>
      </c>
      <c r="B1228">
        <v>153.75193095207209</v>
      </c>
      <c r="C1228">
        <v>148.41</v>
      </c>
      <c r="D1228">
        <v>133.5</v>
      </c>
      <c r="E1228">
        <v>338.47739989209288</v>
      </c>
      <c r="F1228">
        <v>139.0018737197426</v>
      </c>
      <c r="G1228">
        <v>134.98339113457081</v>
      </c>
      <c r="H1228">
        <v>9.4081262802573633</v>
      </c>
      <c r="I1228">
        <v>-1.4833911345708091</v>
      </c>
      <c r="J1228">
        <v>5.9075450717065214</v>
      </c>
      <c r="K1228">
        <v>3.1083156363156181</v>
      </c>
      <c r="L1228">
        <v>2.7992294353909029</v>
      </c>
    </row>
    <row r="1229" spans="1:12" x14ac:dyDescent="0.25">
      <c r="A1229" s="1">
        <v>1227</v>
      </c>
      <c r="B1229">
        <v>153.87446594238281</v>
      </c>
      <c r="C1229">
        <v>148.41</v>
      </c>
      <c r="D1229">
        <v>133.5</v>
      </c>
      <c r="E1229">
        <v>338.47739989209288</v>
      </c>
      <c r="F1229">
        <v>139.03891228487089</v>
      </c>
      <c r="G1229">
        <v>134.98460122135739</v>
      </c>
      <c r="H1229">
        <v>9.3710877151290788</v>
      </c>
      <c r="I1229">
        <v>-1.484601221357394</v>
      </c>
      <c r="J1229">
        <v>5.9075450717065214</v>
      </c>
      <c r="K1229">
        <v>3.1095409862187249</v>
      </c>
      <c r="L1229">
        <v>2.798004085487797</v>
      </c>
    </row>
    <row r="1230" spans="1:12" x14ac:dyDescent="0.25">
      <c r="A1230" s="1">
        <v>1228</v>
      </c>
      <c r="B1230">
        <v>154.0133771896362</v>
      </c>
      <c r="C1230">
        <v>148.41</v>
      </c>
      <c r="D1230">
        <v>133.5</v>
      </c>
      <c r="E1230">
        <v>338.19859051364818</v>
      </c>
      <c r="F1230">
        <v>139.08056525378129</v>
      </c>
      <c r="G1230">
        <v>134.9859073524122</v>
      </c>
      <c r="H1230">
        <v>9.3294347462187091</v>
      </c>
      <c r="I1230">
        <v>-1.48590735241217</v>
      </c>
      <c r="J1230">
        <v>5.9026789300672213</v>
      </c>
      <c r="K1230">
        <v>3.1109300986912589</v>
      </c>
      <c r="L1230">
        <v>2.791748831375962</v>
      </c>
    </row>
    <row r="1231" spans="1:12" x14ac:dyDescent="0.25">
      <c r="A1231" s="1">
        <v>1229</v>
      </c>
      <c r="B1231">
        <v>154.1381633281708</v>
      </c>
      <c r="C1231">
        <v>148.41</v>
      </c>
      <c r="D1231">
        <v>133.5</v>
      </c>
      <c r="E1231">
        <v>338.19859051364818</v>
      </c>
      <c r="F1231">
        <v>139.11798493075889</v>
      </c>
      <c r="G1231">
        <v>134.98703135386421</v>
      </c>
      <c r="H1231">
        <v>9.2920150692410743</v>
      </c>
      <c r="I1231">
        <v>-1.487031353864154</v>
      </c>
      <c r="J1231">
        <v>5.9026789300672213</v>
      </c>
      <c r="K1231">
        <v>3.112177960076604</v>
      </c>
      <c r="L1231">
        <v>2.7905009699906169</v>
      </c>
    </row>
    <row r="1232" spans="1:12" x14ac:dyDescent="0.25">
      <c r="A1232" s="1">
        <v>1230</v>
      </c>
      <c r="B1232">
        <v>154.26213622093201</v>
      </c>
      <c r="C1232">
        <v>148.41</v>
      </c>
      <c r="D1232">
        <v>133.5</v>
      </c>
      <c r="E1232">
        <v>338.19859051364818</v>
      </c>
      <c r="F1232">
        <v>139.1551617467415</v>
      </c>
      <c r="G1232">
        <v>134.98810177930289</v>
      </c>
      <c r="H1232">
        <v>9.2548382532585265</v>
      </c>
      <c r="I1232">
        <v>-1.488101779302923</v>
      </c>
      <c r="J1232">
        <v>5.9026789300672213</v>
      </c>
      <c r="K1232">
        <v>3.1134176890042169</v>
      </c>
      <c r="L1232">
        <v>2.789261241063004</v>
      </c>
    </row>
    <row r="1233" spans="1:12" x14ac:dyDescent="0.25">
      <c r="A1233" s="1">
        <v>1231</v>
      </c>
      <c r="B1233">
        <v>154.38674259185791</v>
      </c>
      <c r="C1233">
        <v>148.41</v>
      </c>
      <c r="D1233">
        <v>133.5</v>
      </c>
      <c r="E1233">
        <v>338.19859051364818</v>
      </c>
      <c r="F1233">
        <v>139.19252947828781</v>
      </c>
      <c r="G1233">
        <v>134.9891312204366</v>
      </c>
      <c r="H1233">
        <v>9.2174705217121584</v>
      </c>
      <c r="I1233">
        <v>-1.489131220436605</v>
      </c>
      <c r="J1233">
        <v>5.9026789300672213</v>
      </c>
      <c r="K1233">
        <v>3.1146637527134762</v>
      </c>
      <c r="L1233">
        <v>2.788015177353746</v>
      </c>
    </row>
    <row r="1234" spans="1:12" x14ac:dyDescent="0.25">
      <c r="A1234" s="1">
        <v>1232</v>
      </c>
      <c r="B1234">
        <v>154.51099181175229</v>
      </c>
      <c r="C1234">
        <v>148.41</v>
      </c>
      <c r="D1234">
        <v>133.5</v>
      </c>
      <c r="E1234">
        <v>338.19859051364818</v>
      </c>
      <c r="F1234">
        <v>139.22979142507819</v>
      </c>
      <c r="G1234">
        <v>134.99011134942839</v>
      </c>
      <c r="H1234">
        <v>9.1802085749217781</v>
      </c>
      <c r="I1234">
        <v>-1.4901113494284459</v>
      </c>
      <c r="J1234">
        <v>5.9026789300672213</v>
      </c>
      <c r="K1234">
        <v>3.11590624491242</v>
      </c>
      <c r="L1234">
        <v>2.7867726851548009</v>
      </c>
    </row>
    <row r="1235" spans="1:12" x14ac:dyDescent="0.25">
      <c r="A1235" s="1">
        <v>1233</v>
      </c>
      <c r="B1235">
        <v>154.63728857040411</v>
      </c>
      <c r="C1235">
        <v>148.41</v>
      </c>
      <c r="D1235">
        <v>133.5</v>
      </c>
      <c r="E1235">
        <v>338.19859051364818</v>
      </c>
      <c r="F1235">
        <v>139.26766849632969</v>
      </c>
      <c r="G1235">
        <v>134.99106017747181</v>
      </c>
      <c r="H1235">
        <v>9.142331503670249</v>
      </c>
      <c r="I1235">
        <v>-1.491060177471752</v>
      </c>
      <c r="J1235">
        <v>5.9026789300672213</v>
      </c>
      <c r="K1235">
        <v>3.1171692124989372</v>
      </c>
      <c r="L1235">
        <v>2.7855097175682841</v>
      </c>
    </row>
    <row r="1236" spans="1:12" x14ac:dyDescent="0.25">
      <c r="A1236" s="1">
        <v>1234</v>
      </c>
      <c r="B1236">
        <v>154.76153254508969</v>
      </c>
      <c r="C1236">
        <v>148.66</v>
      </c>
      <c r="D1236">
        <v>133.01</v>
      </c>
      <c r="E1236">
        <v>338.79077386577723</v>
      </c>
      <c r="F1236">
        <v>139.30493120869841</v>
      </c>
      <c r="G1236">
        <v>134.99194690871801</v>
      </c>
      <c r="H1236">
        <v>9.3550687913015906</v>
      </c>
      <c r="I1236">
        <v>-1.9819469087179871</v>
      </c>
      <c r="J1236">
        <v>5.9130144793373693</v>
      </c>
      <c r="K1236">
        <v>3.1184116522457939</v>
      </c>
      <c r="L1236">
        <v>2.794602827091575</v>
      </c>
    </row>
    <row r="1237" spans="1:12" x14ac:dyDescent="0.25">
      <c r="A1237" s="1">
        <v>1235</v>
      </c>
      <c r="B1237">
        <v>154.88525223731989</v>
      </c>
      <c r="C1237">
        <v>148.41</v>
      </c>
      <c r="D1237">
        <v>133.5</v>
      </c>
      <c r="E1237">
        <v>337.6198649480404</v>
      </c>
      <c r="F1237">
        <v>139.3417386991384</v>
      </c>
      <c r="G1237">
        <v>134.9927773315475</v>
      </c>
      <c r="H1237">
        <v>9.0682613008615931</v>
      </c>
      <c r="I1237">
        <v>-1.4927773315474719</v>
      </c>
      <c r="J1237">
        <v>5.8925782634818988</v>
      </c>
      <c r="K1237">
        <v>3.119648849168096</v>
      </c>
      <c r="L1237">
        <v>2.7729294143138028</v>
      </c>
    </row>
    <row r="1238" spans="1:12" x14ac:dyDescent="0.25">
      <c r="A1238" s="1">
        <v>1236</v>
      </c>
      <c r="B1238">
        <v>155.0067284107208</v>
      </c>
      <c r="C1238">
        <v>148.66</v>
      </c>
      <c r="D1238">
        <v>133.5</v>
      </c>
      <c r="E1238">
        <v>337.31944039297508</v>
      </c>
      <c r="F1238">
        <v>139.37847238128489</v>
      </c>
      <c r="G1238">
        <v>134.9935610326479</v>
      </c>
      <c r="H1238">
        <v>9.2815276187150744</v>
      </c>
      <c r="I1238">
        <v>-1.4935610326479041</v>
      </c>
      <c r="J1238">
        <v>5.8873348658421696</v>
      </c>
      <c r="K1238">
        <v>3.1208636109021048</v>
      </c>
      <c r="L1238">
        <v>2.7664712549400661</v>
      </c>
    </row>
    <row r="1239" spans="1:12" x14ac:dyDescent="0.25">
      <c r="A1239" s="1">
        <v>1237</v>
      </c>
      <c r="B1239">
        <v>155.13223791122439</v>
      </c>
      <c r="C1239">
        <v>148.66</v>
      </c>
      <c r="D1239">
        <v>133.5</v>
      </c>
      <c r="E1239">
        <v>337.31944039297508</v>
      </c>
      <c r="F1239">
        <v>139.4161192028362</v>
      </c>
      <c r="G1239">
        <v>134.99431751540121</v>
      </c>
      <c r="H1239">
        <v>9.2438807971637971</v>
      </c>
      <c r="I1239">
        <v>-1.4943175154012069</v>
      </c>
      <c r="J1239">
        <v>5.8873348658421696</v>
      </c>
      <c r="K1239">
        <v>3.1221187059071398</v>
      </c>
      <c r="L1239">
        <v>2.7652161599350298</v>
      </c>
    </row>
    <row r="1240" spans="1:12" x14ac:dyDescent="0.25">
      <c r="A1240" s="1">
        <v>1238</v>
      </c>
      <c r="B1240">
        <v>155.25610256195071</v>
      </c>
      <c r="C1240">
        <v>148.66</v>
      </c>
      <c r="D1240">
        <v>133.5</v>
      </c>
      <c r="E1240">
        <v>337.31944039297508</v>
      </c>
      <c r="F1240">
        <v>139.45327028154369</v>
      </c>
      <c r="G1240">
        <v>134.99501769652679</v>
      </c>
      <c r="H1240">
        <v>9.2067297184563301</v>
      </c>
      <c r="I1240">
        <v>-1.495017696526816</v>
      </c>
      <c r="J1240">
        <v>5.8873348658421696</v>
      </c>
      <c r="K1240">
        <v>3.1233573524144029</v>
      </c>
      <c r="L1240">
        <v>2.7639775134277671</v>
      </c>
    </row>
    <row r="1241" spans="1:12" x14ac:dyDescent="0.25">
      <c r="A1241" s="1">
        <v>1239</v>
      </c>
      <c r="B1241">
        <v>155.38212418556211</v>
      </c>
      <c r="C1241">
        <v>148.66</v>
      </c>
      <c r="D1241">
        <v>133.01</v>
      </c>
      <c r="E1241">
        <v>338.79077386577723</v>
      </c>
      <c r="F1241">
        <v>139.4910704848933</v>
      </c>
      <c r="G1241">
        <v>134.99568286851721</v>
      </c>
      <c r="H1241">
        <v>9.1689295151066972</v>
      </c>
      <c r="I1241">
        <v>-1.985682868517159</v>
      </c>
      <c r="J1241">
        <v>5.9130144793373693</v>
      </c>
      <c r="K1241">
        <v>3.124617568650518</v>
      </c>
      <c r="L1241">
        <v>2.7883969106868509</v>
      </c>
    </row>
    <row r="1242" spans="1:12" x14ac:dyDescent="0.25">
      <c r="A1242" s="1">
        <v>1240</v>
      </c>
      <c r="B1242">
        <v>155.51056289672849</v>
      </c>
      <c r="C1242">
        <v>148.41</v>
      </c>
      <c r="D1242">
        <v>133.01</v>
      </c>
      <c r="E1242">
        <v>339.07549825507891</v>
      </c>
      <c r="F1242">
        <v>139.52929838002589</v>
      </c>
      <c r="G1242">
        <v>134.9963071057914</v>
      </c>
      <c r="H1242">
        <v>8.8807016199741327</v>
      </c>
      <c r="I1242">
        <v>-1.9863071057914401</v>
      </c>
      <c r="J1242">
        <v>5.9179838573914134</v>
      </c>
      <c r="K1242">
        <v>3.1259019557621821</v>
      </c>
      <c r="L1242">
        <v>2.7920819016292322</v>
      </c>
    </row>
    <row r="1243" spans="1:12" x14ac:dyDescent="0.25">
      <c r="A1243" s="1">
        <v>1241</v>
      </c>
      <c r="B1243">
        <v>155.63230586051941</v>
      </c>
      <c r="C1243">
        <v>148.41</v>
      </c>
      <c r="D1243">
        <v>133.01</v>
      </c>
      <c r="E1243">
        <v>339.07549825507891</v>
      </c>
      <c r="F1243">
        <v>139.56611477140549</v>
      </c>
      <c r="G1243">
        <v>134.99686222938001</v>
      </c>
      <c r="H1243">
        <v>8.8438852285945018</v>
      </c>
      <c r="I1243">
        <v>-1.9868622293800511</v>
      </c>
      <c r="J1243">
        <v>5.9179838573914134</v>
      </c>
      <c r="K1243">
        <v>3.1271193854000909</v>
      </c>
      <c r="L1243">
        <v>2.790864471991322</v>
      </c>
    </row>
    <row r="1244" spans="1:12" x14ac:dyDescent="0.25">
      <c r="A1244" s="1">
        <v>1242</v>
      </c>
      <c r="B1244">
        <v>155.75815749168399</v>
      </c>
      <c r="C1244">
        <v>148.41</v>
      </c>
      <c r="D1244">
        <v>133.5</v>
      </c>
      <c r="E1244">
        <v>337.91282839677172</v>
      </c>
      <c r="F1244">
        <v>139.60356898199609</v>
      </c>
      <c r="G1244">
        <v>134.99738059311119</v>
      </c>
      <c r="H1244">
        <v>8.806431018003849</v>
      </c>
      <c r="I1244">
        <v>-1.4973805931111881</v>
      </c>
      <c r="J1244">
        <v>5.8976914402502576</v>
      </c>
      <c r="K1244">
        <v>3.1283779017117359</v>
      </c>
      <c r="L1244">
        <v>2.7693135385385208</v>
      </c>
    </row>
    <row r="1245" spans="1:12" x14ac:dyDescent="0.25">
      <c r="A1245" s="1">
        <v>1243</v>
      </c>
      <c r="B1245">
        <v>155.8831014633179</v>
      </c>
      <c r="C1245">
        <v>148.41</v>
      </c>
      <c r="D1245">
        <v>133.5</v>
      </c>
      <c r="E1245">
        <v>337.91282839677172</v>
      </c>
      <c r="F1245">
        <v>139.64134214817321</v>
      </c>
      <c r="G1245">
        <v>134.99785599914301</v>
      </c>
      <c r="H1245">
        <v>8.7686578518268163</v>
      </c>
      <c r="I1245">
        <v>-1.497855999143042</v>
      </c>
      <c r="J1245">
        <v>5.8976914402502576</v>
      </c>
      <c r="K1245">
        <v>3.1296273414280749</v>
      </c>
      <c r="L1245">
        <v>2.7680640988221819</v>
      </c>
    </row>
    <row r="1246" spans="1:12" x14ac:dyDescent="0.25">
      <c r="A1246" s="1">
        <v>1244</v>
      </c>
      <c r="B1246">
        <v>156.00999903678891</v>
      </c>
      <c r="C1246">
        <v>148.41</v>
      </c>
      <c r="D1246">
        <v>133.5</v>
      </c>
      <c r="E1246">
        <v>337.91282839677172</v>
      </c>
      <c r="F1246">
        <v>139.67941534349879</v>
      </c>
      <c r="G1246">
        <v>134.9982870423965</v>
      </c>
      <c r="H1246">
        <v>8.7305846565011791</v>
      </c>
      <c r="I1246">
        <v>-1.4982870423965271</v>
      </c>
      <c r="J1246">
        <v>5.8976914402502576</v>
      </c>
      <c r="K1246">
        <v>3.1308963171627862</v>
      </c>
      <c r="L1246">
        <v>2.766795123087471</v>
      </c>
    </row>
    <row r="1247" spans="1:12" x14ac:dyDescent="0.25">
      <c r="A1247" s="1">
        <v>1245</v>
      </c>
      <c r="B1247">
        <v>156.13461804389951</v>
      </c>
      <c r="C1247">
        <v>148.41</v>
      </c>
      <c r="D1247">
        <v>133.5</v>
      </c>
      <c r="E1247">
        <v>337.91282839677172</v>
      </c>
      <c r="F1247">
        <v>139.7164998290433</v>
      </c>
      <c r="G1247">
        <v>134.99866043097711</v>
      </c>
      <c r="H1247">
        <v>8.6935001709566961</v>
      </c>
      <c r="I1247">
        <v>-1.4986604309770539</v>
      </c>
      <c r="J1247">
        <v>5.8976914402502576</v>
      </c>
      <c r="K1247">
        <v>3.1321425072338922</v>
      </c>
      <c r="L1247">
        <v>2.765548933016365</v>
      </c>
    </row>
    <row r="1248" spans="1:12" x14ac:dyDescent="0.25">
      <c r="A1248" s="1">
        <v>1246</v>
      </c>
      <c r="B1248">
        <v>156.26147675514221</v>
      </c>
      <c r="C1248">
        <v>148.41</v>
      </c>
      <c r="D1248">
        <v>133.5</v>
      </c>
      <c r="E1248">
        <v>337.91282839677172</v>
      </c>
      <c r="F1248">
        <v>139.75455596096899</v>
      </c>
      <c r="G1248">
        <v>134.99899593692601</v>
      </c>
      <c r="H1248">
        <v>8.6554440390309537</v>
      </c>
      <c r="I1248">
        <v>-1.4989959369260359</v>
      </c>
      <c r="J1248">
        <v>5.8976914402502576</v>
      </c>
      <c r="K1248">
        <v>3.1334110943463189</v>
      </c>
      <c r="L1248">
        <v>2.7642803459039391</v>
      </c>
    </row>
    <row r="1249" spans="1:12" x14ac:dyDescent="0.25">
      <c r="A1249" s="1">
        <v>1247</v>
      </c>
      <c r="B1249">
        <v>156.38488078117371</v>
      </c>
      <c r="C1249">
        <v>148.41</v>
      </c>
      <c r="D1249">
        <v>133.5</v>
      </c>
      <c r="E1249">
        <v>337.91282839677172</v>
      </c>
      <c r="F1249">
        <v>139.79187514843301</v>
      </c>
      <c r="G1249">
        <v>134.99927805874941</v>
      </c>
      <c r="H1249">
        <v>8.6181248515669893</v>
      </c>
      <c r="I1249">
        <v>-1.4992780587493539</v>
      </c>
      <c r="J1249">
        <v>5.8976914402502576</v>
      </c>
      <c r="K1249">
        <v>3.1346451346066342</v>
      </c>
      <c r="L1249">
        <v>2.7630463056436239</v>
      </c>
    </row>
    <row r="1250" spans="1:12" x14ac:dyDescent="0.25">
      <c r="A1250" s="1">
        <v>1248</v>
      </c>
      <c r="B1250">
        <v>156.5123157501221</v>
      </c>
      <c r="C1250">
        <v>148.41</v>
      </c>
      <c r="D1250">
        <v>133.5</v>
      </c>
      <c r="E1250">
        <v>337.91282839677172</v>
      </c>
      <c r="F1250">
        <v>139.83010123001279</v>
      </c>
      <c r="G1250">
        <v>134.9995189029417</v>
      </c>
      <c r="H1250">
        <v>8.5798987699871816</v>
      </c>
      <c r="I1250">
        <v>-1.499518902941702</v>
      </c>
      <c r="J1250">
        <v>5.8976914402502576</v>
      </c>
      <c r="K1250">
        <v>3.1359194842961169</v>
      </c>
      <c r="L1250">
        <v>2.7617719559541398</v>
      </c>
    </row>
    <row r="1251" spans="1:12" x14ac:dyDescent="0.25">
      <c r="A1251" s="1">
        <v>1249</v>
      </c>
      <c r="B1251">
        <v>156.63788485527041</v>
      </c>
      <c r="C1251">
        <v>148.41</v>
      </c>
      <c r="D1251">
        <v>133.5</v>
      </c>
      <c r="E1251">
        <v>337.91282839677172</v>
      </c>
      <c r="F1251">
        <v>139.86777520078709</v>
      </c>
      <c r="G1251">
        <v>134.99970860862609</v>
      </c>
      <c r="H1251">
        <v>8.5422247992129314</v>
      </c>
      <c r="I1251">
        <v>-1.4997086086260649</v>
      </c>
      <c r="J1251">
        <v>5.8976914402502576</v>
      </c>
      <c r="K1251">
        <v>3.1371751753476</v>
      </c>
      <c r="L1251">
        <v>2.7605162649026571</v>
      </c>
    </row>
    <row r="1252" spans="1:12" x14ac:dyDescent="0.25">
      <c r="A1252" s="1">
        <v>1250</v>
      </c>
      <c r="B1252">
        <v>156.76422905921939</v>
      </c>
      <c r="C1252">
        <v>148.66</v>
      </c>
      <c r="D1252">
        <v>133.01</v>
      </c>
      <c r="E1252">
        <v>338.79077386577723</v>
      </c>
      <c r="F1252">
        <v>139.90537907079971</v>
      </c>
      <c r="G1252">
        <v>134.99985078095821</v>
      </c>
      <c r="H1252">
        <v>8.7546209292002857</v>
      </c>
      <c r="I1252">
        <v>-1.9898507809581929</v>
      </c>
      <c r="J1252">
        <v>5.9130144793373693</v>
      </c>
      <c r="K1252">
        <v>3.1384386173870902</v>
      </c>
      <c r="L1252">
        <v>2.7745758619502792</v>
      </c>
    </row>
    <row r="1253" spans="1:12" x14ac:dyDescent="0.25">
      <c r="A1253" s="1">
        <v>1251</v>
      </c>
      <c r="B1253">
        <v>156.88799476623541</v>
      </c>
      <c r="C1253">
        <v>148.66</v>
      </c>
      <c r="D1253">
        <v>133.01</v>
      </c>
      <c r="E1253">
        <v>338.79077386577723</v>
      </c>
      <c r="F1253">
        <v>139.9428077090908</v>
      </c>
      <c r="G1253">
        <v>134.99994548398149</v>
      </c>
      <c r="H1253">
        <v>8.7171922909091961</v>
      </c>
      <c r="I1253">
        <v>-1.989945483981501</v>
      </c>
      <c r="J1253">
        <v>5.9130144793373693</v>
      </c>
      <c r="K1253">
        <v>3.1396762744572499</v>
      </c>
      <c r="L1253">
        <v>2.773338204880119</v>
      </c>
    </row>
    <row r="1254" spans="1:12" x14ac:dyDescent="0.25">
      <c r="A1254" s="1">
        <v>1252</v>
      </c>
      <c r="B1254">
        <v>157.013219833374</v>
      </c>
      <c r="C1254">
        <v>148.41</v>
      </c>
      <c r="D1254">
        <v>133.01</v>
      </c>
      <c r="E1254">
        <v>339.07549825507891</v>
      </c>
      <c r="F1254">
        <v>139.9803751959887</v>
      </c>
      <c r="G1254">
        <v>134.99999358111711</v>
      </c>
      <c r="H1254">
        <v>8.4296248040112687</v>
      </c>
      <c r="I1254">
        <v>-1.989993581117119</v>
      </c>
      <c r="J1254">
        <v>5.9179838573914134</v>
      </c>
      <c r="K1254">
        <v>3.1409285251286372</v>
      </c>
      <c r="L1254">
        <v>2.7770553322627771</v>
      </c>
    </row>
    <row r="1255" spans="1:12" x14ac:dyDescent="0.25">
      <c r="A1255" s="1">
        <v>1253</v>
      </c>
      <c r="B1255">
        <v>157.1390240192413</v>
      </c>
      <c r="C1255">
        <v>148.41</v>
      </c>
      <c r="D1255">
        <v>133.01</v>
      </c>
      <c r="E1255">
        <v>339.07549825507891</v>
      </c>
      <c r="F1255">
        <v>140.01781740087799</v>
      </c>
      <c r="G1255">
        <v>134.99999470900329</v>
      </c>
      <c r="H1255">
        <v>8.3921825991219521</v>
      </c>
      <c r="I1255">
        <v>-1.9899947090032979</v>
      </c>
      <c r="J1255">
        <v>5.9179838573914134</v>
      </c>
      <c r="K1255">
        <v>3.1421865669873101</v>
      </c>
      <c r="L1255">
        <v>2.7757972904041042</v>
      </c>
    </row>
    <row r="1256" spans="1:12" x14ac:dyDescent="0.25">
      <c r="A1256" s="1">
        <v>1254</v>
      </c>
      <c r="B1256">
        <v>157.2640552520752</v>
      </c>
      <c r="C1256">
        <v>148.41</v>
      </c>
      <c r="D1256">
        <v>133.01</v>
      </c>
      <c r="E1256">
        <v>339.07549825507891</v>
      </c>
      <c r="F1256">
        <v>140.05532674041311</v>
      </c>
      <c r="G1256">
        <v>134.99994898248659</v>
      </c>
      <c r="H1256">
        <v>8.3546732595869457</v>
      </c>
      <c r="I1256">
        <v>-1.989948982486567</v>
      </c>
      <c r="J1256">
        <v>5.9179838573914134</v>
      </c>
      <c r="K1256">
        <v>3.1434368793156491</v>
      </c>
      <c r="L1256">
        <v>2.7745469780757648</v>
      </c>
    </row>
    <row r="1257" spans="1:12" x14ac:dyDescent="0.25">
      <c r="A1257" s="1">
        <v>1255</v>
      </c>
      <c r="B1257">
        <v>157.3878729343414</v>
      </c>
      <c r="C1257">
        <v>148.41</v>
      </c>
      <c r="D1257">
        <v>133.01</v>
      </c>
      <c r="E1257">
        <v>339.07549825507891</v>
      </c>
      <c r="F1257">
        <v>140.09276690008321</v>
      </c>
      <c r="G1257">
        <v>134.99985657136131</v>
      </c>
      <c r="H1257">
        <v>8.3172330999167912</v>
      </c>
      <c r="I1257">
        <v>-1.989856571361287</v>
      </c>
      <c r="J1257">
        <v>5.9179838573914134</v>
      </c>
      <c r="K1257">
        <v>3.1446750561383112</v>
      </c>
      <c r="L1257">
        <v>2.7733088012531031</v>
      </c>
    </row>
    <row r="1258" spans="1:12" x14ac:dyDescent="0.25">
      <c r="A1258" s="1">
        <v>1256</v>
      </c>
      <c r="B1258">
        <v>157.51220178604129</v>
      </c>
      <c r="C1258">
        <v>148.41</v>
      </c>
      <c r="D1258">
        <v>133.5</v>
      </c>
      <c r="E1258">
        <v>337.6198649480404</v>
      </c>
      <c r="F1258">
        <v>140.1300693728823</v>
      </c>
      <c r="G1258">
        <v>134.9997180313122</v>
      </c>
      <c r="H1258">
        <v>8.2799306271177215</v>
      </c>
      <c r="I1258">
        <v>-1.4997180313121989</v>
      </c>
      <c r="J1258">
        <v>5.8925782634818988</v>
      </c>
      <c r="K1258">
        <v>3.1459183446553092</v>
      </c>
      <c r="L1258">
        <v>2.7466599188265901</v>
      </c>
    </row>
    <row r="1259" spans="1:12" x14ac:dyDescent="0.25">
      <c r="A1259" s="1">
        <v>1257</v>
      </c>
      <c r="B1259">
        <v>157.63753128051761</v>
      </c>
      <c r="C1259">
        <v>148.41</v>
      </c>
      <c r="D1259">
        <v>133.5</v>
      </c>
      <c r="E1259">
        <v>337.6198649480404</v>
      </c>
      <c r="F1259">
        <v>140.16736871207769</v>
      </c>
      <c r="G1259">
        <v>134.99953312493739</v>
      </c>
      <c r="H1259">
        <v>8.242631287922336</v>
      </c>
      <c r="I1259">
        <v>-1.4995331249374151</v>
      </c>
      <c r="J1259">
        <v>5.8925782634818988</v>
      </c>
      <c r="K1259">
        <v>3.1471716396000722</v>
      </c>
      <c r="L1259">
        <v>2.7454066238818271</v>
      </c>
    </row>
    <row r="1260" spans="1:12" x14ac:dyDescent="0.25">
      <c r="A1260" s="1">
        <v>1258</v>
      </c>
      <c r="B1260">
        <v>157.7605805397034</v>
      </c>
      <c r="C1260">
        <v>148.41</v>
      </c>
      <c r="D1260">
        <v>133.5</v>
      </c>
      <c r="E1260">
        <v>337.91282839677172</v>
      </c>
      <c r="F1260">
        <v>140.20458103404161</v>
      </c>
      <c r="G1260">
        <v>134.9993024352319</v>
      </c>
      <c r="H1260">
        <v>8.2054189659584154</v>
      </c>
      <c r="I1260">
        <v>-1.4993024352318971</v>
      </c>
      <c r="J1260">
        <v>5.8976914402502576</v>
      </c>
      <c r="K1260">
        <v>3.1484021321919302</v>
      </c>
      <c r="L1260">
        <v>2.7492893080583269</v>
      </c>
    </row>
    <row r="1261" spans="1:12" x14ac:dyDescent="0.25">
      <c r="A1261" s="1">
        <v>1259</v>
      </c>
      <c r="B1261">
        <v>157.8869290351868</v>
      </c>
      <c r="C1261">
        <v>148.41</v>
      </c>
      <c r="D1261">
        <v>133.5</v>
      </c>
      <c r="E1261">
        <v>337.91282839677172</v>
      </c>
      <c r="F1261">
        <v>140.2421862760319</v>
      </c>
      <c r="G1261">
        <v>134.99902241420051</v>
      </c>
      <c r="H1261">
        <v>8.167813723968095</v>
      </c>
      <c r="I1261">
        <v>-1.499022414200454</v>
      </c>
      <c r="J1261">
        <v>5.8976914402502576</v>
      </c>
      <c r="K1261">
        <v>3.1496656171467641</v>
      </c>
      <c r="L1261">
        <v>2.748025823103494</v>
      </c>
    </row>
    <row r="1262" spans="1:12" x14ac:dyDescent="0.25">
      <c r="A1262" s="1">
        <v>1260</v>
      </c>
      <c r="B1262">
        <v>158.0115659236908</v>
      </c>
      <c r="C1262">
        <v>148.41</v>
      </c>
      <c r="D1262">
        <v>133.5</v>
      </c>
      <c r="E1262">
        <v>337.91282839677172</v>
      </c>
      <c r="F1262">
        <v>140.2795759263598</v>
      </c>
      <c r="G1262">
        <v>134.99869726007111</v>
      </c>
      <c r="H1262">
        <v>8.1304240736401994</v>
      </c>
      <c r="I1262">
        <v>-1.4986972600711399</v>
      </c>
      <c r="J1262">
        <v>5.8976914402502576</v>
      </c>
      <c r="K1262">
        <v>3.150911986031804</v>
      </c>
      <c r="L1262">
        <v>2.7467794542184532</v>
      </c>
    </row>
    <row r="1263" spans="1:12" x14ac:dyDescent="0.25">
      <c r="A1263" s="1">
        <v>1261</v>
      </c>
      <c r="B1263">
        <v>158.1356756687164</v>
      </c>
      <c r="C1263">
        <v>148.41</v>
      </c>
      <c r="D1263">
        <v>133.5</v>
      </c>
      <c r="E1263">
        <v>337.91282839677172</v>
      </c>
      <c r="F1263">
        <v>140.31680700816369</v>
      </c>
      <c r="G1263">
        <v>134.99832717535389</v>
      </c>
      <c r="H1263">
        <v>8.0931929918363323</v>
      </c>
      <c r="I1263">
        <v>-1.49832717535395</v>
      </c>
      <c r="J1263">
        <v>5.8976914402502576</v>
      </c>
      <c r="K1263">
        <v>3.152153083482061</v>
      </c>
      <c r="L1263">
        <v>2.745538356768197</v>
      </c>
    </row>
    <row r="1264" spans="1:12" x14ac:dyDescent="0.25">
      <c r="A1264" s="1">
        <v>1262</v>
      </c>
      <c r="B1264">
        <v>158.26166796684271</v>
      </c>
      <c r="C1264">
        <v>148.41</v>
      </c>
      <c r="D1264">
        <v>133.5</v>
      </c>
      <c r="E1264">
        <v>337.91282839677172</v>
      </c>
      <c r="F1264">
        <v>140.3546023285212</v>
      </c>
      <c r="G1264">
        <v>134.9979042132714</v>
      </c>
      <c r="H1264">
        <v>8.0553976714788007</v>
      </c>
      <c r="I1264">
        <v>-1.497904213271426</v>
      </c>
      <c r="J1264">
        <v>5.8976914402502576</v>
      </c>
      <c r="K1264">
        <v>3.1534130064633228</v>
      </c>
      <c r="L1264">
        <v>2.7442784337869348</v>
      </c>
    </row>
    <row r="1265" spans="1:12" x14ac:dyDescent="0.25">
      <c r="A1265" s="1">
        <v>1263</v>
      </c>
      <c r="B1265">
        <v>158.386269569397</v>
      </c>
      <c r="C1265">
        <v>148.41</v>
      </c>
      <c r="D1265">
        <v>133.5</v>
      </c>
      <c r="E1265">
        <v>337.91282839677172</v>
      </c>
      <c r="F1265">
        <v>140.39197991296189</v>
      </c>
      <c r="G1265">
        <v>134.99743908649259</v>
      </c>
      <c r="H1265">
        <v>8.0180200870381384</v>
      </c>
      <c r="I1265">
        <v>-1.4974390864925911</v>
      </c>
      <c r="J1265">
        <v>5.8976914402502576</v>
      </c>
      <c r="K1265">
        <v>3.154659022488866</v>
      </c>
      <c r="L1265">
        <v>2.7430324177613912</v>
      </c>
    </row>
    <row r="1266" spans="1:12" x14ac:dyDescent="0.25">
      <c r="A1266" s="1">
        <v>1264</v>
      </c>
      <c r="B1266">
        <v>158.5109558105469</v>
      </c>
      <c r="C1266">
        <v>148.41</v>
      </c>
      <c r="D1266">
        <v>133.5</v>
      </c>
      <c r="E1266">
        <v>337.91282839677172</v>
      </c>
      <c r="F1266">
        <v>140.42967879244159</v>
      </c>
      <c r="G1266">
        <v>134.9969227777672</v>
      </c>
      <c r="H1266">
        <v>7.9803212075584327</v>
      </c>
      <c r="I1266">
        <v>-1.4969227777671681</v>
      </c>
      <c r="J1266">
        <v>5.8976914402502576</v>
      </c>
      <c r="K1266">
        <v>3.1559058849003652</v>
      </c>
      <c r="L1266">
        <v>2.741785555349892</v>
      </c>
    </row>
    <row r="1267" spans="1:12" x14ac:dyDescent="0.25">
      <c r="A1267" s="1">
        <v>1265</v>
      </c>
      <c r="B1267">
        <v>158.63462209701541</v>
      </c>
      <c r="C1267">
        <v>148.41</v>
      </c>
      <c r="D1267">
        <v>133.5</v>
      </c>
      <c r="E1267">
        <v>337.91282839677172</v>
      </c>
      <c r="F1267">
        <v>140.4667766803864</v>
      </c>
      <c r="G1267">
        <v>134.9963684390402</v>
      </c>
      <c r="H1267">
        <v>7.9432233196136224</v>
      </c>
      <c r="I1267">
        <v>-1.496368439040197</v>
      </c>
      <c r="J1267">
        <v>5.8976914402502576</v>
      </c>
      <c r="K1267">
        <v>3.1571425477650501</v>
      </c>
      <c r="L1267">
        <v>2.7405488924852071</v>
      </c>
    </row>
    <row r="1268" spans="1:12" x14ac:dyDescent="0.25">
      <c r="A1268" s="1">
        <v>1266</v>
      </c>
      <c r="B1268">
        <v>158.75930690765381</v>
      </c>
      <c r="C1268">
        <v>148.66</v>
      </c>
      <c r="D1268">
        <v>133.5</v>
      </c>
      <c r="E1268">
        <v>336.59531044896772</v>
      </c>
      <c r="F1268">
        <v>140.50387857441271</v>
      </c>
      <c r="G1268">
        <v>134.99576814122699</v>
      </c>
      <c r="H1268">
        <v>8.1561214255873153</v>
      </c>
      <c r="I1268">
        <v>-1.495768141226989</v>
      </c>
      <c r="J1268">
        <v>5.8746964141069586</v>
      </c>
      <c r="K1268">
        <v>3.158389395871434</v>
      </c>
      <c r="L1268">
        <v>2.7163070182355238</v>
      </c>
    </row>
    <row r="1269" spans="1:12" x14ac:dyDescent="0.25">
      <c r="A1269" s="1">
        <v>1267</v>
      </c>
      <c r="B1269">
        <v>158.88448309898379</v>
      </c>
      <c r="C1269">
        <v>148.66</v>
      </c>
      <c r="D1269">
        <v>133.5</v>
      </c>
      <c r="E1269">
        <v>336.59531044896772</v>
      </c>
      <c r="F1269">
        <v>140.54142572996079</v>
      </c>
      <c r="G1269">
        <v>134.99511390508351</v>
      </c>
      <c r="H1269">
        <v>8.1185742700391472</v>
      </c>
      <c r="I1269">
        <v>-1.495113905083542</v>
      </c>
      <c r="J1269">
        <v>5.8746964141069586</v>
      </c>
      <c r="K1269">
        <v>3.1596411577847339</v>
      </c>
      <c r="L1269">
        <v>2.7150552563222239</v>
      </c>
    </row>
    <row r="1270" spans="1:12" x14ac:dyDescent="0.25">
      <c r="A1270" s="1">
        <v>1268</v>
      </c>
      <c r="B1270">
        <v>159.00955390930179</v>
      </c>
      <c r="C1270">
        <v>148.66</v>
      </c>
      <c r="D1270">
        <v>133.5</v>
      </c>
      <c r="E1270">
        <v>336.90317808183909</v>
      </c>
      <c r="F1270">
        <v>140.57923992201961</v>
      </c>
      <c r="G1270">
        <v>134.99440749727751</v>
      </c>
      <c r="H1270">
        <v>8.0807600779803863</v>
      </c>
      <c r="I1270">
        <v>-1.494407497277535</v>
      </c>
      <c r="J1270">
        <v>5.880069717960887</v>
      </c>
      <c r="K1270">
        <v>3.1608918658879142</v>
      </c>
      <c r="L1270">
        <v>2.7191778520729728</v>
      </c>
    </row>
    <row r="1271" spans="1:12" x14ac:dyDescent="0.25">
      <c r="A1271" s="1">
        <v>1269</v>
      </c>
      <c r="B1271">
        <v>159.1320786476135</v>
      </c>
      <c r="C1271">
        <v>148.66</v>
      </c>
      <c r="D1271">
        <v>133.5</v>
      </c>
      <c r="E1271">
        <v>338.34401096157751</v>
      </c>
      <c r="F1271">
        <v>140.6159894037377</v>
      </c>
      <c r="G1271">
        <v>134.99367528420751</v>
      </c>
      <c r="H1271">
        <v>8.0440105962622681</v>
      </c>
      <c r="I1271">
        <v>-1.4936752842075409</v>
      </c>
      <c r="J1271">
        <v>5.9052169956833129</v>
      </c>
      <c r="K1271">
        <v>3.162117113271032</v>
      </c>
      <c r="L1271">
        <v>2.743099882412281</v>
      </c>
    </row>
    <row r="1272" spans="1:12" x14ac:dyDescent="0.25">
      <c r="A1272" s="1">
        <v>1270</v>
      </c>
      <c r="B1272">
        <v>159.2556138038635</v>
      </c>
      <c r="C1272">
        <v>148.66</v>
      </c>
      <c r="D1272">
        <v>133.5</v>
      </c>
      <c r="E1272">
        <v>338.34401096157751</v>
      </c>
      <c r="F1272">
        <v>140.65304165791221</v>
      </c>
      <c r="G1272">
        <v>134.99289143435541</v>
      </c>
      <c r="H1272">
        <v>8.0069583420877564</v>
      </c>
      <c r="I1272">
        <v>-1.492891434355442</v>
      </c>
      <c r="J1272">
        <v>5.9052169956833129</v>
      </c>
      <c r="K1272">
        <v>3.1633524648335318</v>
      </c>
      <c r="L1272">
        <v>2.7418645308497811</v>
      </c>
    </row>
    <row r="1273" spans="1:12" x14ac:dyDescent="0.25">
      <c r="A1273" s="1">
        <v>1271</v>
      </c>
      <c r="B1273">
        <v>159.3821458816528</v>
      </c>
      <c r="C1273">
        <v>148.66</v>
      </c>
      <c r="D1273">
        <v>133.5</v>
      </c>
      <c r="E1273">
        <v>337.6198649480404</v>
      </c>
      <c r="F1273">
        <v>140.69098989456319</v>
      </c>
      <c r="G1273">
        <v>134.9920411603747</v>
      </c>
      <c r="H1273">
        <v>7.9690101054368094</v>
      </c>
      <c r="I1273">
        <v>-1.492041160374725</v>
      </c>
      <c r="J1273">
        <v>5.8925782634818988</v>
      </c>
      <c r="K1273">
        <v>3.164617785611425</v>
      </c>
      <c r="L1273">
        <v>2.7279604778704738</v>
      </c>
    </row>
    <row r="1274" spans="1:12" x14ac:dyDescent="0.25">
      <c r="A1274" s="1">
        <v>1272</v>
      </c>
      <c r="B1274">
        <v>159.5046820640564</v>
      </c>
      <c r="C1274">
        <v>148.66</v>
      </c>
      <c r="D1274">
        <v>133.5</v>
      </c>
      <c r="E1274">
        <v>337.6198649480404</v>
      </c>
      <c r="F1274">
        <v>140.72744351053231</v>
      </c>
      <c r="G1274">
        <v>134.9911791355222</v>
      </c>
      <c r="H1274">
        <v>7.9325564894676566</v>
      </c>
      <c r="I1274">
        <v>-1.491179135522231</v>
      </c>
      <c r="J1274">
        <v>5.8925782634818988</v>
      </c>
      <c r="K1274">
        <v>3.16584314743546</v>
      </c>
      <c r="L1274">
        <v>2.7267351160464379</v>
      </c>
    </row>
    <row r="1275" spans="1:12" x14ac:dyDescent="0.25">
      <c r="A1275" s="1">
        <v>1273</v>
      </c>
      <c r="B1275">
        <v>159.62812042236331</v>
      </c>
      <c r="C1275">
        <v>148.41</v>
      </c>
      <c r="D1275">
        <v>133.5</v>
      </c>
      <c r="E1275">
        <v>337.91282839677172</v>
      </c>
      <c r="F1275">
        <v>140.76476230286011</v>
      </c>
      <c r="G1275">
        <v>134.99025072619639</v>
      </c>
      <c r="H1275">
        <v>7.6452376971398914</v>
      </c>
      <c r="I1275">
        <v>-1.4902507261963931</v>
      </c>
      <c r="J1275">
        <v>5.8976914402502576</v>
      </c>
      <c r="K1275">
        <v>3.16707753101853</v>
      </c>
      <c r="L1275">
        <v>2.7306139092317281</v>
      </c>
    </row>
    <row r="1276" spans="1:12" x14ac:dyDescent="0.25">
      <c r="A1276" s="1">
        <v>1274</v>
      </c>
      <c r="B1276">
        <v>159.75241994857791</v>
      </c>
      <c r="C1276">
        <v>148.41</v>
      </c>
      <c r="D1276">
        <v>133.5</v>
      </c>
      <c r="E1276">
        <v>338.19859051364818</v>
      </c>
      <c r="F1276">
        <v>140.80174071495779</v>
      </c>
      <c r="G1276">
        <v>134.9892849502281</v>
      </c>
      <c r="H1276">
        <v>7.6082592850422088</v>
      </c>
      <c r="I1276">
        <v>-1.4892849502281249</v>
      </c>
      <c r="J1276">
        <v>5.9026789300672213</v>
      </c>
      <c r="K1276">
        <v>3.168320526280676</v>
      </c>
      <c r="L1276">
        <v>2.7343584037865458</v>
      </c>
    </row>
    <row r="1277" spans="1:12" x14ac:dyDescent="0.25">
      <c r="A1277" s="1">
        <v>1275</v>
      </c>
      <c r="B1277">
        <v>159.8761043548584</v>
      </c>
      <c r="C1277">
        <v>148.41</v>
      </c>
      <c r="D1277">
        <v>133.5</v>
      </c>
      <c r="E1277">
        <v>338.19859051364818</v>
      </c>
      <c r="F1277">
        <v>140.83883216129439</v>
      </c>
      <c r="G1277">
        <v>134.98827038368799</v>
      </c>
      <c r="H1277">
        <v>7.571167838705577</v>
      </c>
      <c r="I1277">
        <v>-1.48827038368799</v>
      </c>
      <c r="J1277">
        <v>5.9026789300672213</v>
      </c>
      <c r="K1277">
        <v>3.169557370343481</v>
      </c>
      <c r="L1277">
        <v>2.7331215597237408</v>
      </c>
    </row>
    <row r="1278" spans="1:12" x14ac:dyDescent="0.25">
      <c r="A1278" s="1">
        <v>1276</v>
      </c>
      <c r="B1278">
        <v>159.99819540977481</v>
      </c>
      <c r="C1278">
        <v>148.41</v>
      </c>
      <c r="D1278">
        <v>133.5</v>
      </c>
      <c r="E1278">
        <v>338.19859051364818</v>
      </c>
      <c r="F1278">
        <v>140.8757433007043</v>
      </c>
      <c r="G1278">
        <v>134.9872151703234</v>
      </c>
      <c r="H1278">
        <v>7.5342566992956961</v>
      </c>
      <c r="I1278">
        <v>-1.4872151703233669</v>
      </c>
      <c r="J1278">
        <v>5.9026789300672213</v>
      </c>
      <c r="K1278">
        <v>3.1707782808926441</v>
      </c>
      <c r="L1278">
        <v>2.7319006491745772</v>
      </c>
    </row>
    <row r="1279" spans="1:12" x14ac:dyDescent="0.25">
      <c r="A1279" s="1">
        <v>1277</v>
      </c>
      <c r="B1279">
        <v>160.12516188621521</v>
      </c>
      <c r="C1279">
        <v>148.41</v>
      </c>
      <c r="D1279">
        <v>133.5</v>
      </c>
      <c r="E1279">
        <v>338.19859051364818</v>
      </c>
      <c r="F1279">
        <v>140.91351752837201</v>
      </c>
      <c r="G1279">
        <v>134.98608820312111</v>
      </c>
      <c r="H1279">
        <v>7.496482471627985</v>
      </c>
      <c r="I1279">
        <v>-1.4860882031210849</v>
      </c>
      <c r="J1279">
        <v>5.9026789300672213</v>
      </c>
      <c r="K1279">
        <v>3.1720479456570492</v>
      </c>
      <c r="L1279">
        <v>2.730630984410173</v>
      </c>
    </row>
    <row r="1280" spans="1:12" x14ac:dyDescent="0.25">
      <c r="A1280" s="1">
        <v>1278</v>
      </c>
      <c r="B1280">
        <v>160.2480745315552</v>
      </c>
      <c r="C1280">
        <v>148.41</v>
      </c>
      <c r="D1280">
        <v>133.5</v>
      </c>
      <c r="E1280">
        <v>338.19859051364818</v>
      </c>
      <c r="F1280">
        <v>140.9503735232872</v>
      </c>
      <c r="G1280">
        <v>134.98494272407791</v>
      </c>
      <c r="H1280">
        <v>7.4596264767128284</v>
      </c>
      <c r="I1280">
        <v>-1.4849427240779389</v>
      </c>
      <c r="J1280">
        <v>5.9026789300672213</v>
      </c>
      <c r="K1280">
        <v>3.173277072110448</v>
      </c>
      <c r="L1280">
        <v>2.7294018579567729</v>
      </c>
    </row>
    <row r="1281" spans="1:12" x14ac:dyDescent="0.25">
      <c r="A1281" s="1">
        <v>1279</v>
      </c>
      <c r="B1281">
        <v>160.38733124732971</v>
      </c>
      <c r="C1281">
        <v>148.41</v>
      </c>
      <c r="D1281">
        <v>133.5</v>
      </c>
      <c r="E1281">
        <v>338.19859051364818</v>
      </c>
      <c r="F1281">
        <v>140.99212863475319</v>
      </c>
      <c r="G1281">
        <v>134.98359019150479</v>
      </c>
      <c r="H1281">
        <v>7.4178713652468389</v>
      </c>
      <c r="I1281">
        <v>-1.483590191504788</v>
      </c>
      <c r="J1281">
        <v>5.9026789300672213</v>
      </c>
      <c r="K1281">
        <v>3.1746696392681941</v>
      </c>
      <c r="L1281">
        <v>2.7280092907990281</v>
      </c>
    </row>
    <row r="1282" spans="1:12" x14ac:dyDescent="0.25">
      <c r="A1282" s="1">
        <v>1280</v>
      </c>
      <c r="B1282">
        <v>160.51368236541751</v>
      </c>
      <c r="C1282">
        <v>148.41</v>
      </c>
      <c r="D1282">
        <v>133.5</v>
      </c>
      <c r="E1282">
        <v>338.19859051364818</v>
      </c>
      <c r="F1282">
        <v>141.0303103769524</v>
      </c>
      <c r="G1282">
        <v>134.982302455401</v>
      </c>
      <c r="H1282">
        <v>7.3796896230475966</v>
      </c>
      <c r="I1282">
        <v>-1.482302455400998</v>
      </c>
      <c r="J1282">
        <v>5.9026789300672213</v>
      </c>
      <c r="K1282">
        <v>3.1759331504490711</v>
      </c>
      <c r="L1282">
        <v>2.7267457796181498</v>
      </c>
    </row>
    <row r="1283" spans="1:12" x14ac:dyDescent="0.25">
      <c r="A1283" s="1">
        <v>1281</v>
      </c>
      <c r="B1283">
        <v>160.63940525054929</v>
      </c>
      <c r="C1283">
        <v>148.66</v>
      </c>
      <c r="D1283">
        <v>133.5</v>
      </c>
      <c r="E1283">
        <v>337.91282839677172</v>
      </c>
      <c r="F1283">
        <v>141.06800502619419</v>
      </c>
      <c r="G1283">
        <v>134.9809833938786</v>
      </c>
      <c r="H1283">
        <v>7.5919949738058108</v>
      </c>
      <c r="I1283">
        <v>-1.480983393878603</v>
      </c>
      <c r="J1283">
        <v>5.8976914402502576</v>
      </c>
      <c r="K1283">
        <v>3.1771903793003902</v>
      </c>
      <c r="L1283">
        <v>2.7205010609498679</v>
      </c>
    </row>
    <row r="1284" spans="1:12" x14ac:dyDescent="0.25">
      <c r="A1284" s="1">
        <v>1282</v>
      </c>
      <c r="B1284">
        <v>160.76509690284729</v>
      </c>
      <c r="C1284">
        <v>148.66</v>
      </c>
      <c r="D1284">
        <v>133.5</v>
      </c>
      <c r="E1284">
        <v>337.31944039297508</v>
      </c>
      <c r="F1284">
        <v>141.10538899221541</v>
      </c>
      <c r="G1284">
        <v>134.97962833618669</v>
      </c>
      <c r="H1284">
        <v>7.5546110077845583</v>
      </c>
      <c r="I1284">
        <v>-1.4796283361866931</v>
      </c>
      <c r="J1284">
        <v>5.8873348658421696</v>
      </c>
      <c r="K1284">
        <v>3.17844729582337</v>
      </c>
      <c r="L1284">
        <v>2.7088875700188009</v>
      </c>
    </row>
    <row r="1285" spans="1:12" x14ac:dyDescent="0.25">
      <c r="A1285" s="1">
        <v>1283</v>
      </c>
      <c r="B1285">
        <v>160.8893749713898</v>
      </c>
      <c r="C1285">
        <v>148.66</v>
      </c>
      <c r="D1285">
        <v>133.5</v>
      </c>
      <c r="E1285">
        <v>338.051300916473</v>
      </c>
      <c r="F1285">
        <v>141.14264623203829</v>
      </c>
      <c r="G1285">
        <v>134.9782314286285</v>
      </c>
      <c r="H1285">
        <v>7.51735376796168</v>
      </c>
      <c r="I1285">
        <v>-1.4782314286284759</v>
      </c>
      <c r="J1285">
        <v>5.9001082416425783</v>
      </c>
      <c r="K1285">
        <v>3.1796900765087939</v>
      </c>
      <c r="L1285">
        <v>2.720418165133784</v>
      </c>
    </row>
    <row r="1286" spans="1:12" x14ac:dyDescent="0.25">
      <c r="A1286" s="1">
        <v>1284</v>
      </c>
      <c r="B1286">
        <v>161.0158357620239</v>
      </c>
      <c r="C1286">
        <v>148.66</v>
      </c>
      <c r="D1286">
        <v>133.5</v>
      </c>
      <c r="E1286">
        <v>338.051300916473</v>
      </c>
      <c r="F1286">
        <v>141.18055601673771</v>
      </c>
      <c r="G1286">
        <v>134.97676245846679</v>
      </c>
      <c r="H1286">
        <v>7.4794439832623141</v>
      </c>
      <c r="I1286">
        <v>-1.476762458466794</v>
      </c>
      <c r="J1286">
        <v>5.9001082416425783</v>
      </c>
      <c r="K1286">
        <v>3.180954684415136</v>
      </c>
      <c r="L1286">
        <v>2.7191535572274419</v>
      </c>
    </row>
    <row r="1287" spans="1:12" x14ac:dyDescent="0.25">
      <c r="A1287" s="1">
        <v>1285</v>
      </c>
      <c r="B1287">
        <v>161.13667488098139</v>
      </c>
      <c r="C1287">
        <v>148.66</v>
      </c>
      <c r="D1287">
        <v>133.5</v>
      </c>
      <c r="E1287">
        <v>338.051300916473</v>
      </c>
      <c r="F1287">
        <v>141.21707760392579</v>
      </c>
      <c r="G1287">
        <v>134.975301868472</v>
      </c>
      <c r="H1287">
        <v>7.4429223960742092</v>
      </c>
      <c r="I1287">
        <v>-1.47530186847203</v>
      </c>
      <c r="J1287">
        <v>5.9001082416425783</v>
      </c>
      <c r="K1287">
        <v>3.182163075604711</v>
      </c>
      <c r="L1287">
        <v>2.7179451660378668</v>
      </c>
    </row>
    <row r="1288" spans="1:12" x14ac:dyDescent="0.25">
      <c r="A1288" s="1">
        <v>1286</v>
      </c>
      <c r="B1288">
        <v>161.25990128517151</v>
      </c>
      <c r="C1288">
        <v>148.41</v>
      </c>
      <c r="D1288">
        <v>133.5</v>
      </c>
      <c r="E1288">
        <v>338.90766049417249</v>
      </c>
      <c r="F1288">
        <v>141.2540151576475</v>
      </c>
      <c r="G1288">
        <v>134.9737793076614</v>
      </c>
      <c r="H1288">
        <v>7.1559848423524954</v>
      </c>
      <c r="I1288">
        <v>-1.473779307661403</v>
      </c>
      <c r="J1288">
        <v>5.9150545358544226</v>
      </c>
      <c r="K1288">
        <v>3.1833953396466121</v>
      </c>
      <c r="L1288">
        <v>2.7316591962078109</v>
      </c>
    </row>
    <row r="1289" spans="1:12" x14ac:dyDescent="0.25">
      <c r="A1289" s="1">
        <v>1287</v>
      </c>
      <c r="B1289">
        <v>161.38598608970639</v>
      </c>
      <c r="C1289">
        <v>148.41</v>
      </c>
      <c r="D1289">
        <v>133.5</v>
      </c>
      <c r="E1289">
        <v>338.90766049417249</v>
      </c>
      <c r="F1289">
        <v>141.2915067603646</v>
      </c>
      <c r="G1289">
        <v>134.9721872790081</v>
      </c>
      <c r="H1289">
        <v>7.1184932396353702</v>
      </c>
      <c r="I1289">
        <v>-1.4721872790080679</v>
      </c>
      <c r="J1289">
        <v>5.9150545358544226</v>
      </c>
      <c r="K1289">
        <v>3.184656187691961</v>
      </c>
      <c r="L1289">
        <v>2.7303983481624621</v>
      </c>
    </row>
    <row r="1290" spans="1:12" x14ac:dyDescent="0.25">
      <c r="A1290" s="1">
        <v>1288</v>
      </c>
      <c r="B1290">
        <v>161.50959944725039</v>
      </c>
      <c r="C1290">
        <v>148.41</v>
      </c>
      <c r="D1290">
        <v>133.5</v>
      </c>
      <c r="E1290">
        <v>338.90766049417249</v>
      </c>
      <c r="F1290">
        <v>141.32885414619651</v>
      </c>
      <c r="G1290">
        <v>134.97055466050199</v>
      </c>
      <c r="H1290">
        <v>7.0811458538034913</v>
      </c>
      <c r="I1290">
        <v>-1.470554660501961</v>
      </c>
      <c r="J1290">
        <v>5.9150545358544226</v>
      </c>
      <c r="K1290">
        <v>3.1858923212674002</v>
      </c>
      <c r="L1290">
        <v>2.729162214587022</v>
      </c>
    </row>
    <row r="1291" spans="1:12" x14ac:dyDescent="0.25">
      <c r="A1291" s="1">
        <v>1289</v>
      </c>
      <c r="B1291">
        <v>161.6313519477844</v>
      </c>
      <c r="C1291">
        <v>148.41</v>
      </c>
      <c r="D1291">
        <v>133.5</v>
      </c>
      <c r="E1291">
        <v>337.91282839677172</v>
      </c>
      <c r="F1291">
        <v>141.3653429090767</v>
      </c>
      <c r="G1291">
        <v>134.96891454058081</v>
      </c>
      <c r="H1291">
        <v>7.0446570909232946</v>
      </c>
      <c r="I1291">
        <v>-1.468914540580784</v>
      </c>
      <c r="J1291">
        <v>5.8976914402502576</v>
      </c>
      <c r="K1291">
        <v>3.1871098462727412</v>
      </c>
      <c r="L1291">
        <v>2.7105815939775169</v>
      </c>
    </row>
    <row r="1292" spans="1:12" x14ac:dyDescent="0.25">
      <c r="A1292" s="1">
        <v>1290</v>
      </c>
      <c r="B1292">
        <v>161.75832533836359</v>
      </c>
      <c r="C1292">
        <v>148.41</v>
      </c>
      <c r="D1292">
        <v>133.5</v>
      </c>
      <c r="E1292">
        <v>337.91282839677172</v>
      </c>
      <c r="F1292">
        <v>141.40309576693619</v>
      </c>
      <c r="G1292">
        <v>134.96717074181021</v>
      </c>
      <c r="H1292">
        <v>7.0069042330637501</v>
      </c>
      <c r="I1292">
        <v>-1.4671707418102069</v>
      </c>
      <c r="J1292">
        <v>5.8976914402502576</v>
      </c>
      <c r="K1292">
        <v>3.1883795801785331</v>
      </c>
      <c r="L1292">
        <v>2.709311860071725</v>
      </c>
    </row>
    <row r="1293" spans="1:12" x14ac:dyDescent="0.25">
      <c r="A1293" s="1">
        <v>1291</v>
      </c>
      <c r="B1293">
        <v>161.8815412521362</v>
      </c>
      <c r="C1293">
        <v>148.41</v>
      </c>
      <c r="D1293">
        <v>133.5</v>
      </c>
      <c r="E1293">
        <v>337.91282839677172</v>
      </c>
      <c r="F1293">
        <v>141.44001901575319</v>
      </c>
      <c r="G1293">
        <v>134.96541915665901</v>
      </c>
      <c r="H1293">
        <v>6.9699809842468028</v>
      </c>
      <c r="I1293">
        <v>-1.465419156659038</v>
      </c>
      <c r="J1293">
        <v>5.8976914402502576</v>
      </c>
      <c r="K1293">
        <v>3.1896117393162591</v>
      </c>
      <c r="L1293">
        <v>2.708079700933999</v>
      </c>
    </row>
    <row r="1294" spans="1:12" x14ac:dyDescent="0.25">
      <c r="A1294" s="1">
        <v>1292</v>
      </c>
      <c r="B1294">
        <v>162.00643372535711</v>
      </c>
      <c r="C1294">
        <v>148.41</v>
      </c>
      <c r="D1294">
        <v>133.5</v>
      </c>
      <c r="E1294">
        <v>337.91282839677172</v>
      </c>
      <c r="F1294">
        <v>141.47774126439529</v>
      </c>
      <c r="G1294">
        <v>134.96358257544489</v>
      </c>
      <c r="H1294">
        <v>6.9322587356046768</v>
      </c>
      <c r="I1294">
        <v>-1.4635825754448599</v>
      </c>
      <c r="J1294">
        <v>5.8976914402502576</v>
      </c>
      <c r="K1294">
        <v>3.1908606640484671</v>
      </c>
      <c r="L1294">
        <v>2.70683077620179</v>
      </c>
    </row>
    <row r="1295" spans="1:12" x14ac:dyDescent="0.25">
      <c r="A1295" s="1">
        <v>1293</v>
      </c>
      <c r="B1295">
        <v>162.13031387329099</v>
      </c>
      <c r="C1295">
        <v>148.41</v>
      </c>
      <c r="D1295">
        <v>133.5</v>
      </c>
      <c r="E1295">
        <v>337.91282839677172</v>
      </c>
      <c r="F1295">
        <v>141.51485897999561</v>
      </c>
      <c r="G1295">
        <v>134.9617289599704</v>
      </c>
      <c r="H1295">
        <v>6.895141020004445</v>
      </c>
      <c r="I1295">
        <v>-1.461728959970372</v>
      </c>
      <c r="J1295">
        <v>5.8976914402502576</v>
      </c>
      <c r="K1295">
        <v>3.1920994655278072</v>
      </c>
      <c r="L1295">
        <v>2.7055919747224508</v>
      </c>
    </row>
    <row r="1296" spans="1:12" x14ac:dyDescent="0.25">
      <c r="A1296" s="1">
        <v>1294</v>
      </c>
      <c r="B1296">
        <v>162.25747299194339</v>
      </c>
      <c r="C1296">
        <v>148.41</v>
      </c>
      <c r="D1296">
        <v>133.5</v>
      </c>
      <c r="E1296">
        <v>337.91282839677172</v>
      </c>
      <c r="F1296">
        <v>141.5526580964947</v>
      </c>
      <c r="G1296">
        <v>134.95979393846679</v>
      </c>
      <c r="H1296">
        <v>6.8573419035052723</v>
      </c>
      <c r="I1296">
        <v>-1.45979393846676</v>
      </c>
      <c r="J1296">
        <v>5.8976914402502576</v>
      </c>
      <c r="K1296">
        <v>3.1933710567143301</v>
      </c>
      <c r="L1296">
        <v>2.704320383535928</v>
      </c>
    </row>
    <row r="1297" spans="1:12" x14ac:dyDescent="0.25">
      <c r="A1297" s="1">
        <v>1295</v>
      </c>
      <c r="B1297">
        <v>162.3824608325958</v>
      </c>
      <c r="C1297">
        <v>148.41</v>
      </c>
      <c r="D1297">
        <v>133.5</v>
      </c>
      <c r="E1297">
        <v>337.91282839677172</v>
      </c>
      <c r="F1297">
        <v>141.59010297347459</v>
      </c>
      <c r="G1297">
        <v>134.95782990361201</v>
      </c>
      <c r="H1297">
        <v>6.8198970265253536</v>
      </c>
      <c r="I1297">
        <v>-1.457829903611952</v>
      </c>
      <c r="J1297">
        <v>5.8976914402502576</v>
      </c>
      <c r="K1297">
        <v>3.194620935120855</v>
      </c>
      <c r="L1297">
        <v>2.7030705051294031</v>
      </c>
    </row>
    <row r="1298" spans="1:12" x14ac:dyDescent="0.25">
      <c r="A1298" s="1">
        <v>1296</v>
      </c>
      <c r="B1298">
        <v>162.50710248947141</v>
      </c>
      <c r="C1298">
        <v>148.41</v>
      </c>
      <c r="D1298">
        <v>133.5</v>
      </c>
      <c r="E1298">
        <v>337.91282839677172</v>
      </c>
      <c r="F1298">
        <v>141.62744166420671</v>
      </c>
      <c r="G1298">
        <v>134.9558247028788</v>
      </c>
      <c r="H1298">
        <v>6.7825583357932544</v>
      </c>
      <c r="I1298">
        <v>-1.4558247028788001</v>
      </c>
      <c r="J1298">
        <v>5.8976914402502576</v>
      </c>
      <c r="K1298">
        <v>3.195867351689611</v>
      </c>
      <c r="L1298">
        <v>2.701824088560647</v>
      </c>
    </row>
    <row r="1299" spans="1:12" x14ac:dyDescent="0.25">
      <c r="A1299" s="1">
        <v>1297</v>
      </c>
      <c r="B1299">
        <v>162.6323215961456</v>
      </c>
      <c r="C1299">
        <v>148.41</v>
      </c>
      <c r="D1299">
        <v>133.5</v>
      </c>
      <c r="E1299">
        <v>338.19859051364818</v>
      </c>
      <c r="F1299">
        <v>141.66524952486591</v>
      </c>
      <c r="G1299">
        <v>134.95374674427109</v>
      </c>
      <c r="H1299">
        <v>6.7447504751341398</v>
      </c>
      <c r="I1299">
        <v>-1.4537467442711429</v>
      </c>
      <c r="J1299">
        <v>5.9026789300672213</v>
      </c>
      <c r="K1299">
        <v>3.197119542756353</v>
      </c>
      <c r="L1299">
        <v>2.7055593873108692</v>
      </c>
    </row>
    <row r="1300" spans="1:12" x14ac:dyDescent="0.25">
      <c r="A1300" s="1">
        <v>1298</v>
      </c>
      <c r="B1300">
        <v>162.75598621368411</v>
      </c>
      <c r="C1300">
        <v>148.9</v>
      </c>
      <c r="D1300">
        <v>133.01</v>
      </c>
      <c r="E1300">
        <v>340.82099197418933</v>
      </c>
      <c r="F1300">
        <v>141.70229007139491</v>
      </c>
      <c r="G1300">
        <v>134.95166453659681</v>
      </c>
      <c r="H1300">
        <v>7.1977099286051498</v>
      </c>
      <c r="I1300">
        <v>-1.9416645365968179</v>
      </c>
      <c r="J1300">
        <v>5.9484484698627718</v>
      </c>
      <c r="K1300">
        <v>3.1983561889317369</v>
      </c>
      <c r="L1300">
        <v>2.750092280931034</v>
      </c>
    </row>
    <row r="1301" spans="1:12" x14ac:dyDescent="0.25">
      <c r="A1301" s="1">
        <v>1299</v>
      </c>
      <c r="B1301">
        <v>162.88025188446039</v>
      </c>
      <c r="C1301">
        <v>148.9</v>
      </c>
      <c r="D1301">
        <v>133.01</v>
      </c>
      <c r="E1301">
        <v>341.07535558394869</v>
      </c>
      <c r="F1301">
        <v>141.73950817011081</v>
      </c>
      <c r="G1301">
        <v>134.9495260617947</v>
      </c>
      <c r="H1301">
        <v>7.1604918298891684</v>
      </c>
      <c r="I1301">
        <v>-1.9395260617946799</v>
      </c>
      <c r="J1301">
        <v>5.9528879523503324</v>
      </c>
      <c r="K1301">
        <v>3.199598845639501</v>
      </c>
      <c r="L1301">
        <v>2.7532891067108309</v>
      </c>
    </row>
    <row r="1302" spans="1:12" x14ac:dyDescent="0.25">
      <c r="A1302" s="1">
        <v>1300</v>
      </c>
      <c r="B1302">
        <v>163.00766444206241</v>
      </c>
      <c r="C1302">
        <v>148.9</v>
      </c>
      <c r="D1302">
        <v>133.01</v>
      </c>
      <c r="E1302">
        <v>342.28420729362313</v>
      </c>
      <c r="F1302">
        <v>141.77766684757509</v>
      </c>
      <c r="G1302">
        <v>134.9472853624336</v>
      </c>
      <c r="H1302">
        <v>7.1223331524248863</v>
      </c>
      <c r="I1302">
        <v>-1.937285362433641</v>
      </c>
      <c r="J1302">
        <v>5.9739863948525116</v>
      </c>
      <c r="K1302">
        <v>3.2008729712155199</v>
      </c>
      <c r="L1302">
        <v>2.7731134236369912</v>
      </c>
    </row>
    <row r="1303" spans="1:12" x14ac:dyDescent="0.25">
      <c r="A1303" s="1">
        <v>1301</v>
      </c>
      <c r="B1303">
        <v>163.13063049316409</v>
      </c>
      <c r="C1303">
        <v>149.38999999999999</v>
      </c>
      <c r="D1303">
        <v>133.01</v>
      </c>
      <c r="E1303">
        <v>341.07535558394869</v>
      </c>
      <c r="F1303">
        <v>141.81449041714879</v>
      </c>
      <c r="G1303">
        <v>134.94507679946861</v>
      </c>
      <c r="H1303">
        <v>7.5755095828511676</v>
      </c>
      <c r="I1303">
        <v>-1.935076799468646</v>
      </c>
      <c r="J1303">
        <v>5.9528879523503324</v>
      </c>
      <c r="K1303">
        <v>3.2021026317265369</v>
      </c>
      <c r="L1303">
        <v>2.7507853206237951</v>
      </c>
    </row>
    <row r="1304" spans="1:12" x14ac:dyDescent="0.25">
      <c r="A1304" s="1">
        <v>1302</v>
      </c>
      <c r="B1304">
        <v>163.25262832641599</v>
      </c>
      <c r="C1304">
        <v>149.88</v>
      </c>
      <c r="D1304">
        <v>133.01</v>
      </c>
      <c r="E1304">
        <v>340.55996517182382</v>
      </c>
      <c r="F1304">
        <v>141.85102118848411</v>
      </c>
      <c r="G1304">
        <v>134.942840889932</v>
      </c>
      <c r="H1304">
        <v>8.0289788115158558</v>
      </c>
      <c r="I1304">
        <v>-1.9328408899319811</v>
      </c>
      <c r="J1304">
        <v>5.9438926927255418</v>
      </c>
      <c r="K1304">
        <v>3.2033226100590571</v>
      </c>
      <c r="L1304">
        <v>2.7405700826664852</v>
      </c>
    </row>
    <row r="1305" spans="1:12" x14ac:dyDescent="0.25">
      <c r="A1305" s="1">
        <v>1303</v>
      </c>
      <c r="B1305">
        <v>163.37904810905459</v>
      </c>
      <c r="C1305">
        <v>150.37</v>
      </c>
      <c r="D1305">
        <v>132.52000000000001</v>
      </c>
      <c r="E1305">
        <v>340.55996517182382</v>
      </c>
      <c r="F1305">
        <v>141.8885749898318</v>
      </c>
      <c r="G1305">
        <v>134.9404957291589</v>
      </c>
      <c r="H1305">
        <v>8.4814250101682092</v>
      </c>
      <c r="I1305">
        <v>-2.4204957291588869</v>
      </c>
      <c r="J1305">
        <v>5.9438926927255418</v>
      </c>
      <c r="K1305">
        <v>3.204586807885442</v>
      </c>
      <c r="L1305">
        <v>2.7393058848401002</v>
      </c>
    </row>
    <row r="1306" spans="1:12" x14ac:dyDescent="0.25">
      <c r="A1306" s="1">
        <v>1304</v>
      </c>
      <c r="B1306">
        <v>163.50288987159729</v>
      </c>
      <c r="C1306">
        <v>150.37</v>
      </c>
      <c r="D1306">
        <v>132.52000000000001</v>
      </c>
      <c r="E1306">
        <v>339.35300917502963</v>
      </c>
      <c r="F1306">
        <v>141.92565236974599</v>
      </c>
      <c r="G1306">
        <v>134.9381339256623</v>
      </c>
      <c r="H1306">
        <v>8.4443476302539864</v>
      </c>
      <c r="I1306">
        <v>-2.4181339256622891</v>
      </c>
      <c r="J1306">
        <v>5.9228273366547928</v>
      </c>
      <c r="K1306">
        <v>3.205825225510869</v>
      </c>
      <c r="L1306">
        <v>2.7170021111439229</v>
      </c>
    </row>
    <row r="1307" spans="1:12" x14ac:dyDescent="0.25">
      <c r="A1307" s="1">
        <v>1305</v>
      </c>
      <c r="B1307">
        <v>163.62756752967829</v>
      </c>
      <c r="C1307">
        <v>150.37</v>
      </c>
      <c r="D1307">
        <v>132.52000000000001</v>
      </c>
      <c r="E1307">
        <v>339.35300917502963</v>
      </c>
      <c r="F1307">
        <v>141.96327550649639</v>
      </c>
      <c r="G1307">
        <v>134.93569022564191</v>
      </c>
      <c r="H1307">
        <v>8.4067244935036172</v>
      </c>
      <c r="I1307">
        <v>-2.415690225641868</v>
      </c>
      <c r="J1307">
        <v>5.9228273366547928</v>
      </c>
      <c r="K1307">
        <v>3.2070720020916799</v>
      </c>
      <c r="L1307">
        <v>2.7157553345631129</v>
      </c>
    </row>
    <row r="1308" spans="1:12" x14ac:dyDescent="0.25">
      <c r="A1308" s="1">
        <v>1306</v>
      </c>
      <c r="B1308">
        <v>163.75315237045291</v>
      </c>
      <c r="C1308">
        <v>150.37</v>
      </c>
      <c r="D1308">
        <v>132.03</v>
      </c>
      <c r="E1308">
        <v>340.82099197418933</v>
      </c>
      <c r="F1308">
        <v>142.0005701833052</v>
      </c>
      <c r="G1308">
        <v>134.93322099176211</v>
      </c>
      <c r="H1308">
        <v>8.369429816694776</v>
      </c>
      <c r="I1308">
        <v>-2.9032209917621401</v>
      </c>
      <c r="J1308">
        <v>5.9484484698627718</v>
      </c>
      <c r="K1308">
        <v>3.2083278504994248</v>
      </c>
      <c r="L1308">
        <v>2.7401206193633461</v>
      </c>
    </row>
    <row r="1309" spans="1:12" x14ac:dyDescent="0.25">
      <c r="A1309" s="1">
        <v>1307</v>
      </c>
      <c r="B1309">
        <v>163.87834882736209</v>
      </c>
      <c r="C1309">
        <v>150.37</v>
      </c>
      <c r="D1309">
        <v>132.03</v>
      </c>
      <c r="E1309">
        <v>340.82099197418933</v>
      </c>
      <c r="F1309">
        <v>142.03833872720941</v>
      </c>
      <c r="G1309">
        <v>134.93067281624579</v>
      </c>
      <c r="H1309">
        <v>8.3316612727905976</v>
      </c>
      <c r="I1309">
        <v>-2.9006728162458439</v>
      </c>
      <c r="J1309">
        <v>5.9484484698627718</v>
      </c>
      <c r="K1309">
        <v>3.2095798150685169</v>
      </c>
      <c r="L1309">
        <v>2.738868654794254</v>
      </c>
    </row>
    <row r="1310" spans="1:12" x14ac:dyDescent="0.25">
      <c r="A1310" s="1">
        <v>1308</v>
      </c>
      <c r="B1310">
        <v>164.001100063324</v>
      </c>
      <c r="C1310">
        <v>150.61000000000001</v>
      </c>
      <c r="D1310">
        <v>132.52000000000001</v>
      </c>
      <c r="E1310">
        <v>337.6198649480404</v>
      </c>
      <c r="F1310">
        <v>142.07478268855391</v>
      </c>
      <c r="G1310">
        <v>134.92816861746269</v>
      </c>
      <c r="H1310">
        <v>8.5352173114461323</v>
      </c>
      <c r="I1310">
        <v>-2.4081686174626502</v>
      </c>
      <c r="J1310">
        <v>5.8925782634818988</v>
      </c>
      <c r="K1310">
        <v>3.2108073274281361</v>
      </c>
      <c r="L1310">
        <v>2.6817709360537632</v>
      </c>
    </row>
    <row r="1311" spans="1:12" x14ac:dyDescent="0.25">
      <c r="A1311" s="1">
        <v>1309</v>
      </c>
      <c r="B1311">
        <v>164.13912892341611</v>
      </c>
      <c r="C1311">
        <v>150.86000000000001</v>
      </c>
      <c r="D1311">
        <v>132.52000000000001</v>
      </c>
      <c r="E1311">
        <v>336.1940564815423</v>
      </c>
      <c r="F1311">
        <v>142.11609020899169</v>
      </c>
      <c r="G1311">
        <v>134.92527630995929</v>
      </c>
      <c r="H1311">
        <v>8.7439097910082637</v>
      </c>
      <c r="I1311">
        <v>-2.4052763099592478</v>
      </c>
      <c r="J1311">
        <v>5.8676932112386959</v>
      </c>
      <c r="K1311">
        <v>3.2121876160290581</v>
      </c>
      <c r="L1311">
        <v>2.6555055952096378</v>
      </c>
    </row>
    <row r="1312" spans="1:12" x14ac:dyDescent="0.25">
      <c r="A1312" s="1">
        <v>1310</v>
      </c>
      <c r="B1312">
        <v>164.26161956787109</v>
      </c>
      <c r="C1312">
        <v>151.59</v>
      </c>
      <c r="D1312">
        <v>132.52000000000001</v>
      </c>
      <c r="E1312">
        <v>334.13364320590551</v>
      </c>
      <c r="F1312">
        <v>142.15304241085229</v>
      </c>
      <c r="G1312">
        <v>134.92264039781699</v>
      </c>
      <c r="H1312">
        <v>9.4369575891477098</v>
      </c>
      <c r="I1312">
        <v>-2.402640397817009</v>
      </c>
      <c r="J1312">
        <v>5.8317322156270306</v>
      </c>
      <c r="K1312">
        <v>3.213412522473607</v>
      </c>
      <c r="L1312">
        <v>2.6183196931534241</v>
      </c>
    </row>
    <row r="1313" spans="1:12" x14ac:dyDescent="0.25">
      <c r="A1313" s="1">
        <v>1311</v>
      </c>
      <c r="B1313">
        <v>164.38415741920471</v>
      </c>
      <c r="C1313">
        <v>151.35</v>
      </c>
      <c r="D1313">
        <v>132.52000000000001</v>
      </c>
      <c r="E1313">
        <v>335.8790168805574</v>
      </c>
      <c r="F1313">
        <v>142.18970641847679</v>
      </c>
      <c r="G1313">
        <v>134.91997970923251</v>
      </c>
      <c r="H1313">
        <v>9.1602935815232343</v>
      </c>
      <c r="I1313">
        <v>-2.39997970923244</v>
      </c>
      <c r="J1313">
        <v>5.8621947329273407</v>
      </c>
      <c r="K1313">
        <v>3.214637900986943</v>
      </c>
      <c r="L1313">
        <v>2.6475568319403968</v>
      </c>
    </row>
    <row r="1314" spans="1:12" x14ac:dyDescent="0.25">
      <c r="A1314" s="1">
        <v>1312</v>
      </c>
      <c r="B1314">
        <v>164.50882506370539</v>
      </c>
      <c r="C1314">
        <v>151.35</v>
      </c>
      <c r="D1314">
        <v>132.52000000000001</v>
      </c>
      <c r="E1314">
        <v>335.8790168805574</v>
      </c>
      <c r="F1314">
        <v>142.22670808762851</v>
      </c>
      <c r="G1314">
        <v>134.9172487219746</v>
      </c>
      <c r="H1314">
        <v>9.1232919123714851</v>
      </c>
      <c r="I1314">
        <v>-2.3972487219745631</v>
      </c>
      <c r="J1314">
        <v>5.8621947329273407</v>
      </c>
      <c r="K1314">
        <v>3.2158845774319511</v>
      </c>
      <c r="L1314">
        <v>2.6463101554953901</v>
      </c>
    </row>
    <row r="1315" spans="1:12" x14ac:dyDescent="0.25">
      <c r="A1315" s="1">
        <v>1313</v>
      </c>
      <c r="B1315">
        <v>164.63310241699219</v>
      </c>
      <c r="C1315">
        <v>151.1</v>
      </c>
      <c r="D1315">
        <v>132.52000000000001</v>
      </c>
      <c r="E1315">
        <v>334.47030200946688</v>
      </c>
      <c r="F1315">
        <v>142.26388672338609</v>
      </c>
      <c r="G1315">
        <v>134.91445832542649</v>
      </c>
      <c r="H1315">
        <v>8.8361132766139292</v>
      </c>
      <c r="I1315">
        <v>-2.3944583254264562</v>
      </c>
      <c r="J1315">
        <v>5.8376080202050042</v>
      </c>
      <c r="K1315">
        <v>3.2171273509648182</v>
      </c>
      <c r="L1315">
        <v>2.6204806692401861</v>
      </c>
    </row>
    <row r="1316" spans="1:12" x14ac:dyDescent="0.25">
      <c r="A1316" s="1">
        <v>1314</v>
      </c>
      <c r="B1316">
        <v>164.75675392150879</v>
      </c>
      <c r="C1316">
        <v>151.1</v>
      </c>
      <c r="D1316">
        <v>132.52000000000001</v>
      </c>
      <c r="E1316">
        <v>334.47030200946688</v>
      </c>
      <c r="F1316">
        <v>142.30087466104081</v>
      </c>
      <c r="G1316">
        <v>134.9116361270022</v>
      </c>
      <c r="H1316">
        <v>8.7991253389591861</v>
      </c>
      <c r="I1316">
        <v>-2.3916361270021582</v>
      </c>
      <c r="J1316">
        <v>5.8376080202050042</v>
      </c>
      <c r="K1316">
        <v>3.2183638660099838</v>
      </c>
      <c r="L1316">
        <v>2.61924415419502</v>
      </c>
    </row>
    <row r="1317" spans="1:12" x14ac:dyDescent="0.25">
      <c r="A1317" s="1">
        <v>1315</v>
      </c>
      <c r="B1317">
        <v>164.8815100193024</v>
      </c>
      <c r="C1317">
        <v>151.1</v>
      </c>
      <c r="D1317">
        <v>132.52000000000001</v>
      </c>
      <c r="E1317">
        <v>334.47030200946688</v>
      </c>
      <c r="F1317">
        <v>142.33848901561379</v>
      </c>
      <c r="G1317">
        <v>134.90871894822399</v>
      </c>
      <c r="H1317">
        <v>8.7615109843862058</v>
      </c>
      <c r="I1317">
        <v>-2.3887189482240099</v>
      </c>
      <c r="J1317">
        <v>5.8376080202050042</v>
      </c>
      <c r="K1317">
        <v>3.2196114269879201</v>
      </c>
      <c r="L1317">
        <v>2.6179965932170841</v>
      </c>
    </row>
    <row r="1318" spans="1:12" x14ac:dyDescent="0.25">
      <c r="A1318" s="1">
        <v>1316</v>
      </c>
      <c r="B1318">
        <v>165.00425720214841</v>
      </c>
      <c r="C1318">
        <v>151.1</v>
      </c>
      <c r="D1318">
        <v>132.52000000000001</v>
      </c>
      <c r="E1318">
        <v>334.79887635452491</v>
      </c>
      <c r="F1318">
        <v>142.37519778602069</v>
      </c>
      <c r="G1318">
        <v>134.90582611260359</v>
      </c>
      <c r="H1318">
        <v>8.7248022139792454</v>
      </c>
      <c r="I1318">
        <v>-2.3858261126035529</v>
      </c>
      <c r="J1318">
        <v>5.8433427243638496</v>
      </c>
      <c r="K1318">
        <v>3.220838898816381</v>
      </c>
      <c r="L1318">
        <v>2.6225038255474691</v>
      </c>
    </row>
    <row r="1319" spans="1:12" x14ac:dyDescent="0.25">
      <c r="A1319" s="1">
        <v>1317</v>
      </c>
      <c r="B1319">
        <v>165.12684631347659</v>
      </c>
      <c r="C1319">
        <v>151.1</v>
      </c>
      <c r="D1319">
        <v>132.52000000000001</v>
      </c>
      <c r="E1319">
        <v>334.47030200946688</v>
      </c>
      <c r="F1319">
        <v>142.411857421159</v>
      </c>
      <c r="G1319">
        <v>134.90289189660419</v>
      </c>
      <c r="H1319">
        <v>8.6881425788409672</v>
      </c>
      <c r="I1319">
        <v>-2.3828918966042352</v>
      </c>
      <c r="J1319">
        <v>5.8376080202050042</v>
      </c>
      <c r="K1319">
        <v>3.2220647899296622</v>
      </c>
      <c r="L1319">
        <v>2.6155432302753421</v>
      </c>
    </row>
    <row r="1320" spans="1:12" x14ac:dyDescent="0.25">
      <c r="A1320" s="1">
        <v>1318</v>
      </c>
      <c r="B1320">
        <v>165.25585603713989</v>
      </c>
      <c r="C1320">
        <v>151.1</v>
      </c>
      <c r="D1320">
        <v>132.52000000000001</v>
      </c>
      <c r="E1320">
        <v>334.13364320590551</v>
      </c>
      <c r="F1320">
        <v>142.45013499229279</v>
      </c>
      <c r="G1320">
        <v>134.89977990754349</v>
      </c>
      <c r="H1320">
        <v>8.6498650077071773</v>
      </c>
      <c r="I1320">
        <v>-2.379779907543508</v>
      </c>
      <c r="J1320">
        <v>5.8317322156270306</v>
      </c>
      <c r="K1320">
        <v>3.223354887166296</v>
      </c>
      <c r="L1320">
        <v>2.6083773284607359</v>
      </c>
    </row>
    <row r="1321" spans="1:12" x14ac:dyDescent="0.25">
      <c r="A1321" s="1">
        <v>1319</v>
      </c>
      <c r="B1321">
        <v>165.3765664100647</v>
      </c>
      <c r="C1321">
        <v>151.1</v>
      </c>
      <c r="D1321">
        <v>132.52000000000001</v>
      </c>
      <c r="E1321">
        <v>334.13364320590551</v>
      </c>
      <c r="F1321">
        <v>142.486522854936</v>
      </c>
      <c r="G1321">
        <v>134.89677581432289</v>
      </c>
      <c r="H1321">
        <v>8.6134771450640244</v>
      </c>
      <c r="I1321">
        <v>-2.3767758143228548</v>
      </c>
      <c r="J1321">
        <v>5.8317322156270306</v>
      </c>
      <c r="K1321">
        <v>3.224561990895543</v>
      </c>
      <c r="L1321">
        <v>2.6071702247314881</v>
      </c>
    </row>
    <row r="1322" spans="1:12" x14ac:dyDescent="0.25">
      <c r="A1322" s="1">
        <v>1320</v>
      </c>
      <c r="B1322">
        <v>165.50001692771909</v>
      </c>
      <c r="C1322">
        <v>150.86000000000001</v>
      </c>
      <c r="D1322">
        <v>132.52000000000001</v>
      </c>
      <c r="E1322">
        <v>334.79887635452491</v>
      </c>
      <c r="F1322">
        <v>142.52313118548179</v>
      </c>
      <c r="G1322">
        <v>134.893708519032</v>
      </c>
      <c r="H1322">
        <v>8.3368688145182261</v>
      </c>
      <c r="I1322">
        <v>-2.373708519032022</v>
      </c>
      <c r="J1322">
        <v>5.8433427243638496</v>
      </c>
      <c r="K1322">
        <v>3.2257964960720882</v>
      </c>
      <c r="L1322">
        <v>2.6175462282917619</v>
      </c>
    </row>
    <row r="1323" spans="1:12" x14ac:dyDescent="0.25">
      <c r="A1323" s="1">
        <v>1321</v>
      </c>
      <c r="B1323">
        <v>165.6278364658356</v>
      </c>
      <c r="C1323">
        <v>151.1</v>
      </c>
      <c r="D1323">
        <v>132.52000000000001</v>
      </c>
      <c r="E1323">
        <v>335.8790168805574</v>
      </c>
      <c r="F1323">
        <v>142.56163671414731</v>
      </c>
      <c r="G1323">
        <v>134.89043354226791</v>
      </c>
      <c r="H1323">
        <v>8.5383632858526539</v>
      </c>
      <c r="I1323">
        <v>-2.3704335422678748</v>
      </c>
      <c r="J1323">
        <v>5.8621947329273407</v>
      </c>
      <c r="K1323">
        <v>3.227074691453252</v>
      </c>
      <c r="L1323">
        <v>2.6351200414740892</v>
      </c>
    </row>
    <row r="1324" spans="1:12" x14ac:dyDescent="0.25">
      <c r="A1324" s="1">
        <v>1322</v>
      </c>
      <c r="B1324">
        <v>165.75286412239069</v>
      </c>
      <c r="C1324">
        <v>151.1</v>
      </c>
      <c r="D1324">
        <v>132.52000000000001</v>
      </c>
      <c r="E1324">
        <v>335.8790168805574</v>
      </c>
      <c r="F1324">
        <v>142.5987084429176</v>
      </c>
      <c r="G1324">
        <v>134.88723330167431</v>
      </c>
      <c r="H1324">
        <v>8.5012915570823679</v>
      </c>
      <c r="I1324">
        <v>-2.367233301674275</v>
      </c>
      <c r="J1324">
        <v>5.8621947329273407</v>
      </c>
      <c r="K1324">
        <v>3.228324968018804</v>
      </c>
      <c r="L1324">
        <v>2.6338697649085372</v>
      </c>
    </row>
    <row r="1325" spans="1:12" x14ac:dyDescent="0.25">
      <c r="A1325" s="1">
        <v>1323</v>
      </c>
      <c r="B1325">
        <v>165.8786225318909</v>
      </c>
      <c r="C1325">
        <v>151.1</v>
      </c>
      <c r="D1325">
        <v>132.52000000000001</v>
      </c>
      <c r="E1325">
        <v>335.8790168805574</v>
      </c>
      <c r="F1325">
        <v>142.63629208730279</v>
      </c>
      <c r="G1325">
        <v>134.8839415745384</v>
      </c>
      <c r="H1325">
        <v>8.4637079126971742</v>
      </c>
      <c r="I1325">
        <v>-2.3639415745383872</v>
      </c>
      <c r="J1325">
        <v>5.8621947329273407</v>
      </c>
      <c r="K1325">
        <v>3.2295825521138051</v>
      </c>
      <c r="L1325">
        <v>2.6326121808135361</v>
      </c>
    </row>
    <row r="1326" spans="1:12" x14ac:dyDescent="0.25">
      <c r="A1326" s="1">
        <v>1324</v>
      </c>
      <c r="B1326">
        <v>166.00341129302981</v>
      </c>
      <c r="C1326">
        <v>151.1</v>
      </c>
      <c r="D1326">
        <v>132.52000000000001</v>
      </c>
      <c r="E1326">
        <v>335.8790168805574</v>
      </c>
      <c r="F1326">
        <v>142.6738815360728</v>
      </c>
      <c r="G1326">
        <v>134.88060169292191</v>
      </c>
      <c r="H1326">
        <v>8.4261184639271676</v>
      </c>
      <c r="I1326">
        <v>-2.3606016929219038</v>
      </c>
      <c r="J1326">
        <v>5.8621947329273407</v>
      </c>
      <c r="K1326">
        <v>3.2308304397251941</v>
      </c>
      <c r="L1326">
        <v>2.631364293202147</v>
      </c>
    </row>
    <row r="1327" spans="1:12" x14ac:dyDescent="0.25">
      <c r="A1327" s="1">
        <v>1325</v>
      </c>
      <c r="B1327">
        <v>166.12985944747919</v>
      </c>
      <c r="C1327">
        <v>151.1</v>
      </c>
      <c r="D1327">
        <v>132.52000000000001</v>
      </c>
      <c r="E1327">
        <v>335.8790168805574</v>
      </c>
      <c r="F1327">
        <v>142.71166107691101</v>
      </c>
      <c r="G1327">
        <v>134.87719689334941</v>
      </c>
      <c r="H1327">
        <v>8.3883389230890089</v>
      </c>
      <c r="I1327">
        <v>-2.3571968933493679</v>
      </c>
      <c r="J1327">
        <v>5.8621947329273407</v>
      </c>
      <c r="K1327">
        <v>3.232094921269689</v>
      </c>
      <c r="L1327">
        <v>2.6300998116576522</v>
      </c>
    </row>
    <row r="1328" spans="1:12" x14ac:dyDescent="0.25">
      <c r="A1328" s="1">
        <v>1326</v>
      </c>
      <c r="B1328">
        <v>166.2530345916748</v>
      </c>
      <c r="C1328">
        <v>151.35</v>
      </c>
      <c r="D1328">
        <v>132.52000000000001</v>
      </c>
      <c r="E1328">
        <v>335.55604521958338</v>
      </c>
      <c r="F1328">
        <v>142.74846021965371</v>
      </c>
      <c r="G1328">
        <v>134.87383414329301</v>
      </c>
      <c r="H1328">
        <v>8.6015397803462577</v>
      </c>
      <c r="I1328">
        <v>-2.3538341432930281</v>
      </c>
      <c r="J1328">
        <v>5.8565578140527101</v>
      </c>
      <c r="K1328">
        <v>3.233326672711645</v>
      </c>
      <c r="L1328">
        <v>2.6232311413410661</v>
      </c>
    </row>
    <row r="1329" spans="1:12" x14ac:dyDescent="0.25">
      <c r="A1329" s="1">
        <v>1327</v>
      </c>
      <c r="B1329">
        <v>166.381805896759</v>
      </c>
      <c r="C1329">
        <v>151.35</v>
      </c>
      <c r="D1329">
        <v>132.52000000000001</v>
      </c>
      <c r="E1329">
        <v>335.55604521958338</v>
      </c>
      <c r="F1329">
        <v>142.78662910099379</v>
      </c>
      <c r="G1329">
        <v>134.87029792709629</v>
      </c>
      <c r="H1329">
        <v>8.5633708990062303</v>
      </c>
      <c r="I1329">
        <v>-2.3502979270963071</v>
      </c>
      <c r="J1329">
        <v>5.8565578140527101</v>
      </c>
      <c r="K1329">
        <v>3.2346143857624869</v>
      </c>
      <c r="L1329">
        <v>2.6219434282902232</v>
      </c>
    </row>
    <row r="1330" spans="1:12" x14ac:dyDescent="0.25">
      <c r="A1330" s="1">
        <v>1328</v>
      </c>
      <c r="B1330">
        <v>166.5050528049469</v>
      </c>
      <c r="C1330">
        <v>151.35</v>
      </c>
      <c r="D1330">
        <v>132.52000000000001</v>
      </c>
      <c r="E1330">
        <v>335.55604521958338</v>
      </c>
      <c r="F1330">
        <v>142.823738914834</v>
      </c>
      <c r="G1330">
        <v>134.86681266122741</v>
      </c>
      <c r="H1330">
        <v>8.526261085166027</v>
      </c>
      <c r="I1330">
        <v>-2.346812661227375</v>
      </c>
      <c r="J1330">
        <v>5.8565578140527101</v>
      </c>
      <c r="K1330">
        <v>3.235846854844366</v>
      </c>
      <c r="L1330">
        <v>2.6207109592083451</v>
      </c>
    </row>
    <row r="1331" spans="1:12" x14ac:dyDescent="0.25">
      <c r="A1331" s="1">
        <v>1329</v>
      </c>
      <c r="B1331">
        <v>166.62849569320679</v>
      </c>
      <c r="C1331">
        <v>151.1</v>
      </c>
      <c r="D1331">
        <v>132.52000000000001</v>
      </c>
      <c r="E1331">
        <v>335.8790168805574</v>
      </c>
      <c r="F1331">
        <v>142.86060542382259</v>
      </c>
      <c r="G1331">
        <v>134.8633041810379</v>
      </c>
      <c r="H1331">
        <v>8.2393945761774035</v>
      </c>
      <c r="I1331">
        <v>-2.3433041810378938</v>
      </c>
      <c r="J1331">
        <v>5.8621947329273407</v>
      </c>
      <c r="K1331">
        <v>3.237081283726964</v>
      </c>
      <c r="L1331">
        <v>2.6251134492003758</v>
      </c>
    </row>
    <row r="1332" spans="1:12" x14ac:dyDescent="0.25">
      <c r="A1332" s="1">
        <v>1330</v>
      </c>
      <c r="B1332">
        <v>166.75326800346369</v>
      </c>
      <c r="C1332">
        <v>151.1</v>
      </c>
      <c r="D1332">
        <v>132.52000000000001</v>
      </c>
      <c r="E1332">
        <v>335.8790168805574</v>
      </c>
      <c r="F1332">
        <v>142.89786332531131</v>
      </c>
      <c r="G1332">
        <v>134.85971178942981</v>
      </c>
      <c r="H1332">
        <v>8.2021366746886599</v>
      </c>
      <c r="I1332">
        <v>-2.339711789429828</v>
      </c>
      <c r="J1332">
        <v>5.8621947329273407</v>
      </c>
      <c r="K1332">
        <v>3.2383290068295341</v>
      </c>
      <c r="L1332">
        <v>2.6238657260978071</v>
      </c>
    </row>
    <row r="1333" spans="1:12" x14ac:dyDescent="0.25">
      <c r="A1333" s="1">
        <v>1331</v>
      </c>
      <c r="B1333">
        <v>166.88041973114011</v>
      </c>
      <c r="C1333">
        <v>151.1</v>
      </c>
      <c r="D1333">
        <v>132.52000000000001</v>
      </c>
      <c r="E1333">
        <v>335.8790168805574</v>
      </c>
      <c r="F1333">
        <v>142.9355312817701</v>
      </c>
      <c r="G1333">
        <v>134.85603215589359</v>
      </c>
      <c r="H1333">
        <v>8.1644687182298981</v>
      </c>
      <c r="I1333">
        <v>-2.3360321558935482</v>
      </c>
      <c r="J1333">
        <v>5.8621947329273407</v>
      </c>
      <c r="K1333">
        <v>3.2396005241062982</v>
      </c>
      <c r="L1333">
        <v>2.622594208821043</v>
      </c>
    </row>
    <row r="1334" spans="1:12" x14ac:dyDescent="0.25">
      <c r="A1334" s="1">
        <v>1332</v>
      </c>
      <c r="B1334">
        <v>167.00517845153809</v>
      </c>
      <c r="C1334">
        <v>151.1</v>
      </c>
      <c r="D1334">
        <v>132.52000000000001</v>
      </c>
      <c r="E1334">
        <v>335.8790168805574</v>
      </c>
      <c r="F1334">
        <v>142.97277699124831</v>
      </c>
      <c r="G1334">
        <v>134.85234659051619</v>
      </c>
      <c r="H1334">
        <v>8.127223008751713</v>
      </c>
      <c r="I1334">
        <v>-2.33234659051621</v>
      </c>
      <c r="J1334">
        <v>5.8621947329273407</v>
      </c>
      <c r="K1334">
        <v>3.2408481113102772</v>
      </c>
      <c r="L1334">
        <v>2.621346621617064</v>
      </c>
    </row>
    <row r="1335" spans="1:12" x14ac:dyDescent="0.25">
      <c r="A1335" s="1">
        <v>1333</v>
      </c>
      <c r="B1335">
        <v>167.1289644241333</v>
      </c>
      <c r="C1335">
        <v>151.1</v>
      </c>
      <c r="D1335">
        <v>132.52000000000001</v>
      </c>
      <c r="E1335">
        <v>336.1940564815423</v>
      </c>
      <c r="F1335">
        <v>143.0100239091781</v>
      </c>
      <c r="G1335">
        <v>134.84861397227979</v>
      </c>
      <c r="H1335">
        <v>8.0899760908218923</v>
      </c>
      <c r="I1335">
        <v>-2.3286139722797832</v>
      </c>
      <c r="J1335">
        <v>5.8676932112386959</v>
      </c>
      <c r="K1335">
        <v>3.24208597103623</v>
      </c>
      <c r="L1335">
        <v>2.6256072402024659</v>
      </c>
    </row>
    <row r="1336" spans="1:12" x14ac:dyDescent="0.25">
      <c r="A1336" s="1">
        <v>1334</v>
      </c>
      <c r="B1336">
        <v>167.25445866584781</v>
      </c>
      <c r="C1336">
        <v>151.1</v>
      </c>
      <c r="D1336">
        <v>132.52000000000001</v>
      </c>
      <c r="E1336">
        <v>336.1940564815423</v>
      </c>
      <c r="F1336">
        <v>143.04748266712241</v>
      </c>
      <c r="G1336">
        <v>134.84481277196409</v>
      </c>
      <c r="H1336">
        <v>8.0525173328776134</v>
      </c>
      <c r="I1336">
        <v>-2.3248127719640479</v>
      </c>
      <c r="J1336">
        <v>5.8676932112386959</v>
      </c>
      <c r="K1336">
        <v>3.2433409134533742</v>
      </c>
      <c r="L1336">
        <v>2.6243522977853222</v>
      </c>
    </row>
    <row r="1337" spans="1:12" x14ac:dyDescent="0.25">
      <c r="A1337" s="1">
        <v>1335</v>
      </c>
      <c r="B1337">
        <v>167.3822429180145</v>
      </c>
      <c r="C1337">
        <v>151.1</v>
      </c>
      <c r="D1337">
        <v>132.52000000000001</v>
      </c>
      <c r="E1337">
        <v>336.1940564815423</v>
      </c>
      <c r="F1337">
        <v>143.08531818282771</v>
      </c>
      <c r="G1337">
        <v>134.84092511486051</v>
      </c>
      <c r="H1337">
        <v>8.01468181717226</v>
      </c>
      <c r="I1337">
        <v>-2.320925114860501</v>
      </c>
      <c r="J1337">
        <v>5.8676932112386959</v>
      </c>
      <c r="K1337">
        <v>3.2446187559750421</v>
      </c>
      <c r="L1337">
        <v>2.6230744552636538</v>
      </c>
    </row>
    <row r="1338" spans="1:12" x14ac:dyDescent="0.25">
      <c r="A1338" s="1">
        <v>1336</v>
      </c>
      <c r="B1338">
        <v>167.50545167922971</v>
      </c>
      <c r="C1338">
        <v>151.35</v>
      </c>
      <c r="D1338">
        <v>132.52000000000001</v>
      </c>
      <c r="E1338">
        <v>334.47030200946688</v>
      </c>
      <c r="F1338">
        <v>143.12237789848419</v>
      </c>
      <c r="G1338">
        <v>134.83707016881951</v>
      </c>
      <c r="H1338">
        <v>8.2276221015158342</v>
      </c>
      <c r="I1338">
        <v>-2.3170701688194701</v>
      </c>
      <c r="J1338">
        <v>5.8376080202050042</v>
      </c>
      <c r="K1338">
        <v>3.2458508435871938</v>
      </c>
      <c r="L1338">
        <v>2.59175717661781</v>
      </c>
    </row>
    <row r="1339" spans="1:12" x14ac:dyDescent="0.25">
      <c r="A1339" s="1">
        <v>1337</v>
      </c>
      <c r="B1339">
        <v>167.6282799243927</v>
      </c>
      <c r="C1339">
        <v>151.35</v>
      </c>
      <c r="D1339">
        <v>132.52000000000001</v>
      </c>
      <c r="E1339">
        <v>335.8790168805574</v>
      </c>
      <c r="F1339">
        <v>143.15872848922251</v>
      </c>
      <c r="G1339">
        <v>134.83324377823129</v>
      </c>
      <c r="H1339">
        <v>8.1912715107774829</v>
      </c>
      <c r="I1339">
        <v>-2.313243778231254</v>
      </c>
      <c r="J1339">
        <v>5.8621947329273407</v>
      </c>
      <c r="K1339">
        <v>3.2470791260388241</v>
      </c>
      <c r="L1339">
        <v>2.6151156068885171</v>
      </c>
    </row>
    <row r="1340" spans="1:12" x14ac:dyDescent="0.25">
      <c r="A1340" s="1">
        <v>1338</v>
      </c>
      <c r="B1340">
        <v>167.7517046928406</v>
      </c>
      <c r="C1340">
        <v>151.35</v>
      </c>
      <c r="D1340">
        <v>132.52000000000001</v>
      </c>
      <c r="E1340">
        <v>335.8790168805574</v>
      </c>
      <c r="F1340">
        <v>143.19554768597581</v>
      </c>
      <c r="G1340">
        <v>134.82932240240561</v>
      </c>
      <c r="H1340">
        <v>8.1544523140241552</v>
      </c>
      <c r="I1340">
        <v>-2.3093224024055421</v>
      </c>
      <c r="J1340">
        <v>5.8621947329273407</v>
      </c>
      <c r="K1340">
        <v>3.2483133737233021</v>
      </c>
      <c r="L1340">
        <v>2.6138813592040391</v>
      </c>
    </row>
    <row r="1341" spans="1:12" x14ac:dyDescent="0.25">
      <c r="A1341" s="1">
        <v>1339</v>
      </c>
      <c r="B1341">
        <v>167.87627267837519</v>
      </c>
      <c r="C1341">
        <v>151.35</v>
      </c>
      <c r="D1341">
        <v>132.52000000000001</v>
      </c>
      <c r="E1341">
        <v>335.8790168805574</v>
      </c>
      <c r="F1341">
        <v>143.2327029830868</v>
      </c>
      <c r="G1341">
        <v>134.82531863070611</v>
      </c>
      <c r="H1341">
        <v>8.1172970169131702</v>
      </c>
      <c r="I1341">
        <v>-2.30531863070604</v>
      </c>
      <c r="J1341">
        <v>5.8621947329273407</v>
      </c>
      <c r="K1341">
        <v>3.2495590535786492</v>
      </c>
      <c r="L1341">
        <v>2.612635679348692</v>
      </c>
    </row>
    <row r="1342" spans="1:12" x14ac:dyDescent="0.25">
      <c r="A1342" s="1">
        <v>1340</v>
      </c>
      <c r="B1342">
        <v>168.00185489654541</v>
      </c>
      <c r="C1342">
        <v>151.35</v>
      </c>
      <c r="D1342">
        <v>132.52000000000001</v>
      </c>
      <c r="E1342">
        <v>335.8790168805574</v>
      </c>
      <c r="F1342">
        <v>143.270452773812</v>
      </c>
      <c r="G1342">
        <v>134.82120283714701</v>
      </c>
      <c r="H1342">
        <v>8.0795472261880263</v>
      </c>
      <c r="I1342">
        <v>-2.3012028371470019</v>
      </c>
      <c r="J1342">
        <v>5.8621947329273407</v>
      </c>
      <c r="K1342">
        <v>3.250814875760351</v>
      </c>
      <c r="L1342">
        <v>2.6113798571669902</v>
      </c>
    </row>
    <row r="1343" spans="1:12" x14ac:dyDescent="0.25">
      <c r="A1343" s="1">
        <v>1341</v>
      </c>
      <c r="B1343">
        <v>168.12885904312131</v>
      </c>
      <c r="C1343">
        <v>151.35</v>
      </c>
      <c r="D1343">
        <v>132.52000000000001</v>
      </c>
      <c r="E1343">
        <v>335.8790168805574</v>
      </c>
      <c r="F1343">
        <v>143.30832414798491</v>
      </c>
      <c r="G1343">
        <v>134.81702519252821</v>
      </c>
      <c r="H1343">
        <v>8.0416758520150609</v>
      </c>
      <c r="I1343">
        <v>-2.2970251925281668</v>
      </c>
      <c r="J1343">
        <v>5.8621947329273407</v>
      </c>
      <c r="K1343">
        <v>3.2520849172261102</v>
      </c>
      <c r="L1343">
        <v>2.610109815701231</v>
      </c>
    </row>
    <row r="1344" spans="1:12" x14ac:dyDescent="0.25">
      <c r="A1344" s="1">
        <v>1342</v>
      </c>
      <c r="B1344">
        <v>168.25447392463681</v>
      </c>
      <c r="C1344">
        <v>151.35</v>
      </c>
      <c r="D1344">
        <v>132.52000000000001</v>
      </c>
      <c r="E1344">
        <v>335.8790168805574</v>
      </c>
      <c r="F1344">
        <v>143.3454793212953</v>
      </c>
      <c r="G1344">
        <v>134.81287923215041</v>
      </c>
      <c r="H1344">
        <v>8.0045206787046652</v>
      </c>
      <c r="I1344">
        <v>-2.2928792321503981</v>
      </c>
      <c r="J1344">
        <v>5.8621947329273407</v>
      </c>
      <c r="K1344">
        <v>3.2533410660412652</v>
      </c>
      <c r="L1344">
        <v>2.608853666886076</v>
      </c>
    </row>
    <row r="1345" spans="1:12" x14ac:dyDescent="0.25">
      <c r="A1345" s="1">
        <v>1343</v>
      </c>
      <c r="B1345">
        <v>168.37809491157529</v>
      </c>
      <c r="C1345">
        <v>151.35</v>
      </c>
      <c r="D1345">
        <v>132.52000000000001</v>
      </c>
      <c r="E1345">
        <v>335.8790168805574</v>
      </c>
      <c r="F1345">
        <v>143.3826256745497</v>
      </c>
      <c r="G1345">
        <v>134.80868738381281</v>
      </c>
      <c r="H1345">
        <v>7.9673743254502654</v>
      </c>
      <c r="I1345">
        <v>-2.2886873838127428</v>
      </c>
      <c r="J1345">
        <v>5.8621947329273407</v>
      </c>
      <c r="K1345">
        <v>3.2545772759106502</v>
      </c>
      <c r="L1345">
        <v>2.607617457016691</v>
      </c>
    </row>
    <row r="1346" spans="1:12" x14ac:dyDescent="0.25">
      <c r="A1346" s="1">
        <v>1344</v>
      </c>
      <c r="B1346">
        <v>168.50158357620239</v>
      </c>
      <c r="C1346">
        <v>151.35</v>
      </c>
      <c r="D1346">
        <v>132.52000000000001</v>
      </c>
      <c r="E1346">
        <v>335.8790168805574</v>
      </c>
      <c r="F1346">
        <v>143.41943670476249</v>
      </c>
      <c r="G1346">
        <v>134.80448712227951</v>
      </c>
      <c r="H1346">
        <v>7.9305632952375333</v>
      </c>
      <c r="I1346">
        <v>-2.2844871222794718</v>
      </c>
      <c r="J1346">
        <v>5.8621947329273407</v>
      </c>
      <c r="K1346">
        <v>3.255812162556921</v>
      </c>
      <c r="L1346">
        <v>2.6063825703704202</v>
      </c>
    </row>
    <row r="1347" spans="1:12" x14ac:dyDescent="0.25">
      <c r="A1347" s="1">
        <v>1345</v>
      </c>
      <c r="B1347">
        <v>168.627729177475</v>
      </c>
      <c r="C1347">
        <v>151.35</v>
      </c>
      <c r="D1347">
        <v>132.52000000000001</v>
      </c>
      <c r="E1347">
        <v>335.55604521958338</v>
      </c>
      <c r="F1347">
        <v>143.4570309526035</v>
      </c>
      <c r="G1347">
        <v>134.80014994916539</v>
      </c>
      <c r="H1347">
        <v>7.8929690473965186</v>
      </c>
      <c r="I1347">
        <v>-2.2801499491653772</v>
      </c>
      <c r="J1347">
        <v>5.8565578140527101</v>
      </c>
      <c r="K1347">
        <v>3.2570736185696458</v>
      </c>
      <c r="L1347">
        <v>2.5994841954830639</v>
      </c>
    </row>
    <row r="1348" spans="1:12" x14ac:dyDescent="0.25">
      <c r="A1348" s="1">
        <v>1346</v>
      </c>
      <c r="B1348">
        <v>168.75250339508059</v>
      </c>
      <c r="C1348">
        <v>151.35</v>
      </c>
      <c r="D1348">
        <v>132.52000000000001</v>
      </c>
      <c r="E1348">
        <v>335.55604521958338</v>
      </c>
      <c r="F1348">
        <v>143.4942108716875</v>
      </c>
      <c r="G1348">
        <v>134.7958133029488</v>
      </c>
      <c r="H1348">
        <v>7.8557891283124661</v>
      </c>
      <c r="I1348">
        <v>-2.2758133029487908</v>
      </c>
      <c r="J1348">
        <v>5.8565578140527101</v>
      </c>
      <c r="K1348">
        <v>3.2583213607457018</v>
      </c>
      <c r="L1348">
        <v>2.5982364533070079</v>
      </c>
    </row>
    <row r="1349" spans="1:12" x14ac:dyDescent="0.25">
      <c r="A1349" s="1">
        <v>1347</v>
      </c>
      <c r="B1349">
        <v>168.87923002243039</v>
      </c>
      <c r="C1349">
        <v>151.35</v>
      </c>
      <c r="D1349">
        <v>132.52000000000001</v>
      </c>
      <c r="E1349">
        <v>335.55604521958338</v>
      </c>
      <c r="F1349">
        <v>143.5316706003664</v>
      </c>
      <c r="G1349">
        <v>134.791396455529</v>
      </c>
      <c r="H1349">
        <v>7.8183293996335976</v>
      </c>
      <c r="I1349">
        <v>-2.2713964555290151</v>
      </c>
      <c r="J1349">
        <v>5.8565578140527101</v>
      </c>
      <c r="K1349">
        <v>3.2595886270192</v>
      </c>
      <c r="L1349">
        <v>2.5969691870335101</v>
      </c>
    </row>
    <row r="1350" spans="1:12" x14ac:dyDescent="0.25">
      <c r="A1350" s="1">
        <v>1348</v>
      </c>
      <c r="B1350">
        <v>169.0052828788757</v>
      </c>
      <c r="C1350">
        <v>151.35</v>
      </c>
      <c r="D1350">
        <v>132.52000000000001</v>
      </c>
      <c r="E1350">
        <v>335.55604521958338</v>
      </c>
      <c r="F1350">
        <v>143.56951761505169</v>
      </c>
      <c r="G1350">
        <v>134.78688543630969</v>
      </c>
      <c r="H1350">
        <v>7.7804823849483</v>
      </c>
      <c r="I1350">
        <v>-2.26688543630965</v>
      </c>
      <c r="J1350">
        <v>5.8565578140527101</v>
      </c>
      <c r="K1350">
        <v>3.2608491555836538</v>
      </c>
      <c r="L1350">
        <v>2.5957086584690559</v>
      </c>
    </row>
    <row r="1351" spans="1:12" x14ac:dyDescent="0.25">
      <c r="A1351" s="1">
        <v>1349</v>
      </c>
      <c r="B1351">
        <v>169.1288597583771</v>
      </c>
      <c r="C1351">
        <v>151.35</v>
      </c>
      <c r="D1351">
        <v>132.52000000000001</v>
      </c>
      <c r="E1351">
        <v>335.55604521958338</v>
      </c>
      <c r="F1351">
        <v>143.60602770363781</v>
      </c>
      <c r="G1351">
        <v>134.78248754218819</v>
      </c>
      <c r="H1351">
        <v>7.743972296362216</v>
      </c>
      <c r="I1351">
        <v>-2.2624875421882109</v>
      </c>
      <c r="J1351">
        <v>5.8565578140527101</v>
      </c>
      <c r="K1351">
        <v>3.2620849243786672</v>
      </c>
      <c r="L1351">
        <v>2.594472889674043</v>
      </c>
    </row>
    <row r="1352" spans="1:12" x14ac:dyDescent="0.25">
      <c r="A1352" s="1">
        <v>1350</v>
      </c>
      <c r="B1352">
        <v>169.25338506698611</v>
      </c>
      <c r="C1352">
        <v>151.35</v>
      </c>
      <c r="D1352">
        <v>132.52000000000001</v>
      </c>
      <c r="E1352">
        <v>335.55604521958338</v>
      </c>
      <c r="F1352">
        <v>143.6434084677494</v>
      </c>
      <c r="G1352">
        <v>134.7779377180008</v>
      </c>
      <c r="H1352">
        <v>7.7065915322505987</v>
      </c>
      <c r="I1352">
        <v>-2.2579377180007612</v>
      </c>
      <c r="J1352">
        <v>5.8565578140527101</v>
      </c>
      <c r="K1352">
        <v>3.263330177464757</v>
      </c>
      <c r="L1352">
        <v>2.5932276365879532</v>
      </c>
    </row>
    <row r="1353" spans="1:12" x14ac:dyDescent="0.25">
      <c r="A1353" s="1">
        <v>1351</v>
      </c>
      <c r="B1353">
        <v>169.378381729126</v>
      </c>
      <c r="C1353">
        <v>151.35</v>
      </c>
      <c r="D1353">
        <v>132.52000000000001</v>
      </c>
      <c r="E1353">
        <v>335.55604521958338</v>
      </c>
      <c r="F1353">
        <v>143.6803302505993</v>
      </c>
      <c r="G1353">
        <v>134.77339700549001</v>
      </c>
      <c r="H1353">
        <v>7.6696697494006676</v>
      </c>
      <c r="I1353">
        <v>-2.253397005490029</v>
      </c>
      <c r="J1353">
        <v>5.8565578140527101</v>
      </c>
      <c r="K1353">
        <v>3.2645801440861559</v>
      </c>
      <c r="L1353">
        <v>2.5919776699665542</v>
      </c>
    </row>
    <row r="1354" spans="1:12" x14ac:dyDescent="0.25">
      <c r="A1354" s="1">
        <v>1352</v>
      </c>
      <c r="B1354">
        <v>169.5019199848175</v>
      </c>
      <c r="C1354">
        <v>151.35</v>
      </c>
      <c r="D1354">
        <v>132.03</v>
      </c>
      <c r="E1354">
        <v>336.2796044276954</v>
      </c>
      <c r="F1354">
        <v>143.71740578298241</v>
      </c>
      <c r="G1354">
        <v>134.76879060769261</v>
      </c>
      <c r="H1354">
        <v>7.6325942170176404</v>
      </c>
      <c r="I1354">
        <v>-2.738790607692636</v>
      </c>
      <c r="J1354">
        <v>5.8691863045673864</v>
      </c>
      <c r="K1354">
        <v>3.2658155266430722</v>
      </c>
      <c r="L1354">
        <v>2.6033707779243151</v>
      </c>
    </row>
    <row r="1355" spans="1:12" x14ac:dyDescent="0.25">
      <c r="A1355" s="1">
        <v>1353</v>
      </c>
      <c r="B1355">
        <v>169.62750935554499</v>
      </c>
      <c r="C1355">
        <v>151.1</v>
      </c>
      <c r="D1355">
        <v>132.52000000000001</v>
      </c>
      <c r="E1355">
        <v>335.49259476987032</v>
      </c>
      <c r="F1355">
        <v>143.75478885249879</v>
      </c>
      <c r="G1355">
        <v>134.76409851941011</v>
      </c>
      <c r="H1355">
        <v>7.3452111475012316</v>
      </c>
      <c r="I1355">
        <v>-2.2440985194101022</v>
      </c>
      <c r="J1355">
        <v>5.8554503947933441</v>
      </c>
      <c r="K1355">
        <v>3.267071420350347</v>
      </c>
      <c r="L1355">
        <v>2.588378974442997</v>
      </c>
    </row>
    <row r="1356" spans="1:12" x14ac:dyDescent="0.25">
      <c r="A1356" s="1">
        <v>1354</v>
      </c>
      <c r="B1356">
        <v>169.7521800994873</v>
      </c>
      <c r="C1356">
        <v>151.35</v>
      </c>
      <c r="D1356">
        <v>132.52000000000001</v>
      </c>
      <c r="E1356">
        <v>334.84069808396828</v>
      </c>
      <c r="F1356">
        <v>143.7915967525164</v>
      </c>
      <c r="G1356">
        <v>134.75943201854341</v>
      </c>
      <c r="H1356">
        <v>7.5584032474835956</v>
      </c>
      <c r="I1356">
        <v>-2.2394320185433969</v>
      </c>
      <c r="J1356">
        <v>5.8440726512415164</v>
      </c>
      <c r="K1356">
        <v>3.2683181277897702</v>
      </c>
      <c r="L1356">
        <v>2.5757545234517458</v>
      </c>
    </row>
    <row r="1357" spans="1:12" x14ac:dyDescent="0.25">
      <c r="A1357" s="1">
        <v>1355</v>
      </c>
      <c r="B1357">
        <v>169.8757240772247</v>
      </c>
      <c r="C1357">
        <v>151.35</v>
      </c>
      <c r="D1357">
        <v>132.52000000000001</v>
      </c>
      <c r="E1357">
        <v>334.84069808396828</v>
      </c>
      <c r="F1357">
        <v>143.82835983565309</v>
      </c>
      <c r="G1357">
        <v>134.7547250192093</v>
      </c>
      <c r="H1357">
        <v>7.5216401643469339</v>
      </c>
      <c r="I1357">
        <v>-2.234725019209264</v>
      </c>
      <c r="J1357">
        <v>5.8440726512415164</v>
      </c>
      <c r="K1357">
        <v>3.2695535675671441</v>
      </c>
      <c r="L1357">
        <v>2.5745190836743719</v>
      </c>
    </row>
    <row r="1358" spans="1:12" x14ac:dyDescent="0.25">
      <c r="A1358" s="1">
        <v>1356</v>
      </c>
      <c r="B1358">
        <v>170.00015926361081</v>
      </c>
      <c r="C1358">
        <v>151.35</v>
      </c>
      <c r="D1358">
        <v>132.52000000000001</v>
      </c>
      <c r="E1358">
        <v>335.55604521958338</v>
      </c>
      <c r="F1358">
        <v>143.86538220969641</v>
      </c>
      <c r="G1358">
        <v>134.7499381574645</v>
      </c>
      <c r="H1358">
        <v>7.4846177903036164</v>
      </c>
      <c r="I1358">
        <v>-2.2299381574644879</v>
      </c>
      <c r="J1358">
        <v>5.8565578140527101</v>
      </c>
      <c r="K1358">
        <v>3.2707979194310051</v>
      </c>
      <c r="L1358">
        <v>2.5857598946217051</v>
      </c>
    </row>
    <row r="1359" spans="1:12" x14ac:dyDescent="0.25">
      <c r="A1359" s="1">
        <v>1357</v>
      </c>
      <c r="B1359">
        <v>170.12346696853641</v>
      </c>
      <c r="C1359">
        <v>151.35</v>
      </c>
      <c r="D1359">
        <v>132.52000000000001</v>
      </c>
      <c r="E1359">
        <v>335.55604521958338</v>
      </c>
      <c r="F1359">
        <v>143.90206322774301</v>
      </c>
      <c r="G1359">
        <v>134.7451492275076</v>
      </c>
      <c r="H1359">
        <v>7.4479367722569796</v>
      </c>
      <c r="I1359">
        <v>-2.2251492275075861</v>
      </c>
      <c r="J1359">
        <v>5.8565578140527101</v>
      </c>
      <c r="K1359">
        <v>3.2720309964802601</v>
      </c>
      <c r="L1359">
        <v>2.5845268175724501</v>
      </c>
    </row>
    <row r="1360" spans="1:12" x14ac:dyDescent="0.25">
      <c r="A1360" s="1">
        <v>1358</v>
      </c>
      <c r="B1360">
        <v>170.26272225379941</v>
      </c>
      <c r="C1360">
        <v>151.35</v>
      </c>
      <c r="D1360">
        <v>132.52000000000001</v>
      </c>
      <c r="E1360">
        <v>335.55604521958338</v>
      </c>
      <c r="F1360">
        <v>143.94377637128559</v>
      </c>
      <c r="G1360">
        <v>134.7396474076827</v>
      </c>
      <c r="H1360">
        <v>7.4062236287144003</v>
      </c>
      <c r="I1360">
        <v>-2.219647407682714</v>
      </c>
      <c r="J1360">
        <v>5.8565578140527101</v>
      </c>
      <c r="K1360">
        <v>3.2734235493328909</v>
      </c>
      <c r="L1360">
        <v>2.5831342647198192</v>
      </c>
    </row>
    <row r="1361" spans="1:12" x14ac:dyDescent="0.25">
      <c r="A1361" s="1">
        <v>1359</v>
      </c>
      <c r="B1361">
        <v>170.38940906524661</v>
      </c>
      <c r="C1361">
        <v>151.59</v>
      </c>
      <c r="D1361">
        <v>132.52000000000001</v>
      </c>
      <c r="E1361">
        <v>334.13364320590551</v>
      </c>
      <c r="F1361">
        <v>143.98145068352471</v>
      </c>
      <c r="G1361">
        <v>134.73462712822649</v>
      </c>
      <c r="H1361">
        <v>7.6085493164753473</v>
      </c>
      <c r="I1361">
        <v>-2.214627128226454</v>
      </c>
      <c r="J1361">
        <v>5.8317322156270306</v>
      </c>
      <c r="K1361">
        <v>3.2746904174473621</v>
      </c>
      <c r="L1361">
        <v>2.5570417981796689</v>
      </c>
    </row>
    <row r="1362" spans="1:12" x14ac:dyDescent="0.25">
      <c r="A1362" s="1">
        <v>1360</v>
      </c>
      <c r="B1362">
        <v>170.51171588897711</v>
      </c>
      <c r="C1362">
        <v>151.35</v>
      </c>
      <c r="D1362">
        <v>131.79</v>
      </c>
      <c r="E1362">
        <v>334.84069808396828</v>
      </c>
      <c r="F1362">
        <v>144.01781404042941</v>
      </c>
      <c r="G1362">
        <v>134.72973545688771</v>
      </c>
      <c r="H1362">
        <v>7.3321859595706371</v>
      </c>
      <c r="I1362">
        <v>-2.9397354568877461</v>
      </c>
      <c r="J1362">
        <v>5.8440726512415164</v>
      </c>
      <c r="K1362">
        <v>3.2759134856846668</v>
      </c>
      <c r="L1362">
        <v>2.5681591655568492</v>
      </c>
    </row>
    <row r="1363" spans="1:12" x14ac:dyDescent="0.25">
      <c r="A1363" s="1">
        <v>1361</v>
      </c>
      <c r="B1363">
        <v>170.63534069061279</v>
      </c>
      <c r="C1363">
        <v>151.83000000000001</v>
      </c>
      <c r="D1363">
        <v>132.03</v>
      </c>
      <c r="E1363">
        <v>332.38697217691549</v>
      </c>
      <c r="F1363">
        <v>144.05426904555031</v>
      </c>
      <c r="G1363">
        <v>134.7247859959713</v>
      </c>
      <c r="H1363">
        <v>7.7757309544497284</v>
      </c>
      <c r="I1363">
        <v>-2.6947859959713298</v>
      </c>
      <c r="J1363">
        <v>5.8012470552219604</v>
      </c>
      <c r="K1363">
        <v>3.277149733701024</v>
      </c>
      <c r="L1363">
        <v>2.5240973215209359</v>
      </c>
    </row>
    <row r="1364" spans="1:12" x14ac:dyDescent="0.25">
      <c r="A1364" s="1">
        <v>1362</v>
      </c>
      <c r="B1364">
        <v>170.7641906738281</v>
      </c>
      <c r="C1364">
        <v>152.08000000000001</v>
      </c>
      <c r="D1364">
        <v>131.05000000000001</v>
      </c>
      <c r="E1364">
        <v>331.64503821467588</v>
      </c>
      <c r="F1364">
        <v>144.09256605120621</v>
      </c>
      <c r="G1364">
        <v>134.71953739741781</v>
      </c>
      <c r="H1364">
        <v>7.9874339487938073</v>
      </c>
      <c r="I1364">
        <v>-3.6695373974177699</v>
      </c>
      <c r="J1364">
        <v>5.7882978647485119</v>
      </c>
      <c r="K1364">
        <v>3.2784382335331781</v>
      </c>
      <c r="L1364">
        <v>2.5098596312153338</v>
      </c>
    </row>
    <row r="1365" spans="1:12" x14ac:dyDescent="0.25">
      <c r="A1365" s="1">
        <v>1363</v>
      </c>
      <c r="B1365">
        <v>170.8863596916199</v>
      </c>
      <c r="C1365">
        <v>152.08000000000001</v>
      </c>
      <c r="D1365">
        <v>131.05000000000001</v>
      </c>
      <c r="E1365">
        <v>332.02052561151987</v>
      </c>
      <c r="F1365">
        <v>144.12916732824559</v>
      </c>
      <c r="G1365">
        <v>134.7144742032456</v>
      </c>
      <c r="H1365">
        <v>7.9508326717544549</v>
      </c>
      <c r="I1365">
        <v>-3.6644742032456179</v>
      </c>
      <c r="J1365">
        <v>5.7948513561231811</v>
      </c>
      <c r="K1365">
        <v>3.2796599237110948</v>
      </c>
      <c r="L1365">
        <v>2.5151914324120859</v>
      </c>
    </row>
    <row r="1366" spans="1:12" x14ac:dyDescent="0.25">
      <c r="A1366" s="1">
        <v>1364</v>
      </c>
      <c r="B1366">
        <v>171.01266169548029</v>
      </c>
      <c r="C1366">
        <v>152.08000000000001</v>
      </c>
      <c r="D1366">
        <v>131.05000000000001</v>
      </c>
      <c r="E1366">
        <v>332.02052561151987</v>
      </c>
      <c r="F1366">
        <v>144.16669364699709</v>
      </c>
      <c r="G1366">
        <v>134.7092353326718</v>
      </c>
      <c r="H1366">
        <v>7.9133063530028656</v>
      </c>
      <c r="I1366">
        <v>-3.6592353326717841</v>
      </c>
      <c r="J1366">
        <v>5.7948513561231811</v>
      </c>
      <c r="K1366">
        <v>3.2809229437497001</v>
      </c>
      <c r="L1366">
        <v>2.5139284123734811</v>
      </c>
    </row>
    <row r="1367" spans="1:12" x14ac:dyDescent="0.25">
      <c r="A1367" s="1">
        <v>1365</v>
      </c>
      <c r="B1367">
        <v>171.13786053657529</v>
      </c>
      <c r="C1367">
        <v>152.32</v>
      </c>
      <c r="D1367">
        <v>131.05000000000001</v>
      </c>
      <c r="E1367">
        <v>332.02052561151987</v>
      </c>
      <c r="F1367">
        <v>144.20359017532519</v>
      </c>
      <c r="G1367">
        <v>134.70403726158969</v>
      </c>
      <c r="H1367">
        <v>8.116409824674804</v>
      </c>
      <c r="I1367">
        <v>-3.654037261589707</v>
      </c>
      <c r="J1367">
        <v>5.7948513561231811</v>
      </c>
      <c r="K1367">
        <v>3.282174932160649</v>
      </c>
      <c r="L1367">
        <v>2.5126764239625321</v>
      </c>
    </row>
    <row r="1368" spans="1:12" x14ac:dyDescent="0.25">
      <c r="A1368" s="1">
        <v>1366</v>
      </c>
      <c r="B1368">
        <v>171.26143574714661</v>
      </c>
      <c r="C1368">
        <v>152.32</v>
      </c>
      <c r="D1368">
        <v>131.54</v>
      </c>
      <c r="E1368">
        <v>330.64224645720873</v>
      </c>
      <c r="F1368">
        <v>144.24029378296129</v>
      </c>
      <c r="G1368">
        <v>134.69881998723491</v>
      </c>
      <c r="H1368">
        <v>8.0797062170387335</v>
      </c>
      <c r="I1368">
        <v>-3.1588199872348639</v>
      </c>
      <c r="J1368">
        <v>5.7707958468688476</v>
      </c>
      <c r="K1368">
        <v>3.2834106842663631</v>
      </c>
      <c r="L1368">
        <v>2.4873851626024859</v>
      </c>
    </row>
    <row r="1369" spans="1:12" x14ac:dyDescent="0.25">
      <c r="A1369" s="1">
        <v>1367</v>
      </c>
      <c r="B1369">
        <v>171.38501644134519</v>
      </c>
      <c r="C1369">
        <v>152.32</v>
      </c>
      <c r="D1369">
        <v>131.05000000000001</v>
      </c>
      <c r="E1369">
        <v>332.02052561151987</v>
      </c>
      <c r="F1369">
        <v>144.27728775835979</v>
      </c>
      <c r="G1369">
        <v>134.6935146022189</v>
      </c>
      <c r="H1369">
        <v>8.0427122416402312</v>
      </c>
      <c r="I1369">
        <v>-3.643514602218858</v>
      </c>
      <c r="J1369">
        <v>5.7948513561231811</v>
      </c>
      <c r="K1369">
        <v>3.2846464912083491</v>
      </c>
      <c r="L1369">
        <v>2.510204864914833</v>
      </c>
    </row>
    <row r="1370" spans="1:12" x14ac:dyDescent="0.25">
      <c r="A1370" s="1">
        <v>1368</v>
      </c>
      <c r="B1370">
        <v>171.51183581352231</v>
      </c>
      <c r="C1370">
        <v>152.08000000000001</v>
      </c>
      <c r="D1370">
        <v>131.54</v>
      </c>
      <c r="E1370">
        <v>330.64224645720873</v>
      </c>
      <c r="F1370">
        <v>144.31464627685449</v>
      </c>
      <c r="G1370">
        <v>134.68810919384441</v>
      </c>
      <c r="H1370">
        <v>7.7653537231454663</v>
      </c>
      <c r="I1370">
        <v>-3.1481091938443631</v>
      </c>
      <c r="J1370">
        <v>5.7707958468688476</v>
      </c>
      <c r="K1370">
        <v>3.2859146849301202</v>
      </c>
      <c r="L1370">
        <v>2.4848811619387292</v>
      </c>
    </row>
    <row r="1371" spans="1:12" x14ac:dyDescent="0.25">
      <c r="A1371" s="1">
        <v>1369</v>
      </c>
      <c r="B1371">
        <v>171.63679671287539</v>
      </c>
      <c r="C1371">
        <v>152.08000000000001</v>
      </c>
      <c r="D1371">
        <v>131.54</v>
      </c>
      <c r="E1371">
        <v>330.64224645720873</v>
      </c>
      <c r="F1371">
        <v>144.3517414267406</v>
      </c>
      <c r="G1371">
        <v>134.68269439513179</v>
      </c>
      <c r="H1371">
        <v>7.7282585732594384</v>
      </c>
      <c r="I1371">
        <v>-3.142694395131826</v>
      </c>
      <c r="J1371">
        <v>5.7707958468688476</v>
      </c>
      <c r="K1371">
        <v>3.2871642939236501</v>
      </c>
      <c r="L1371">
        <v>2.483631552945198</v>
      </c>
    </row>
    <row r="1372" spans="1:12" x14ac:dyDescent="0.25">
      <c r="A1372" s="1">
        <v>1370</v>
      </c>
      <c r="B1372">
        <v>171.75787448883059</v>
      </c>
      <c r="C1372">
        <v>152.08000000000001</v>
      </c>
      <c r="D1372">
        <v>131.54</v>
      </c>
      <c r="E1372">
        <v>330.64224645720873</v>
      </c>
      <c r="F1372">
        <v>144.38767737438809</v>
      </c>
      <c r="G1372">
        <v>134.6774036475276</v>
      </c>
      <c r="H1372">
        <v>7.6923226256118937</v>
      </c>
      <c r="I1372">
        <v>-3.1374036475275768</v>
      </c>
      <c r="J1372">
        <v>5.7707958468688476</v>
      </c>
      <c r="K1372">
        <v>3.2883750716832019</v>
      </c>
      <c r="L1372">
        <v>2.4824207751856462</v>
      </c>
    </row>
    <row r="1373" spans="1:12" x14ac:dyDescent="0.25">
      <c r="A1373" s="1">
        <v>1371</v>
      </c>
      <c r="B1373">
        <v>171.88171219825739</v>
      </c>
      <c r="C1373">
        <v>152.08000000000001</v>
      </c>
      <c r="D1373">
        <v>131.05000000000001</v>
      </c>
      <c r="E1373">
        <v>332.02052561151987</v>
      </c>
      <c r="F1373">
        <v>144.42472081737279</v>
      </c>
      <c r="G1373">
        <v>134.6719033041075</v>
      </c>
      <c r="H1373">
        <v>7.6552791826271687</v>
      </c>
      <c r="I1373">
        <v>-3.6219033041075188</v>
      </c>
      <c r="J1373">
        <v>5.7948513561231811</v>
      </c>
      <c r="K1373">
        <v>3.2896134487774709</v>
      </c>
      <c r="L1373">
        <v>2.5052379073457098</v>
      </c>
    </row>
    <row r="1374" spans="1:12" x14ac:dyDescent="0.25">
      <c r="A1374" s="1">
        <v>1372</v>
      </c>
      <c r="B1374">
        <v>172.00391030311579</v>
      </c>
      <c r="C1374">
        <v>152.08000000000001</v>
      </c>
      <c r="D1374">
        <v>131.05000000000001</v>
      </c>
      <c r="E1374">
        <v>332.02052561151987</v>
      </c>
      <c r="F1374">
        <v>144.4609727546848</v>
      </c>
      <c r="G1374">
        <v>134.6664747161162</v>
      </c>
      <c r="H1374">
        <v>7.619027245315209</v>
      </c>
      <c r="I1374">
        <v>-3.616474716116159</v>
      </c>
      <c r="J1374">
        <v>5.7948513561231811</v>
      </c>
      <c r="K1374">
        <v>3.2908354298260551</v>
      </c>
      <c r="L1374">
        <v>2.504015926297126</v>
      </c>
    </row>
    <row r="1375" spans="1:12" x14ac:dyDescent="0.25">
      <c r="A1375" s="1">
        <v>1373</v>
      </c>
      <c r="B1375">
        <v>172.1294252872467</v>
      </c>
      <c r="C1375">
        <v>152.08000000000001</v>
      </c>
      <c r="D1375">
        <v>131.54</v>
      </c>
      <c r="E1375">
        <v>330.64224645720873</v>
      </c>
      <c r="F1375">
        <v>144.49820892074669</v>
      </c>
      <c r="G1375">
        <v>134.66085158091909</v>
      </c>
      <c r="H1375">
        <v>7.5817910792532643</v>
      </c>
      <c r="I1375">
        <v>-3.120851580919151</v>
      </c>
      <c r="J1375">
        <v>5.7707958468688476</v>
      </c>
      <c r="K1375">
        <v>3.292090579667363</v>
      </c>
      <c r="L1375">
        <v>2.4787052672014851</v>
      </c>
    </row>
    <row r="1376" spans="1:12" x14ac:dyDescent="0.25">
      <c r="A1376" s="1">
        <v>1374</v>
      </c>
      <c r="B1376">
        <v>172.25278115272519</v>
      </c>
      <c r="C1376">
        <v>152.08000000000001</v>
      </c>
      <c r="D1376">
        <v>131.54</v>
      </c>
      <c r="E1376">
        <v>330.64224645720873</v>
      </c>
      <c r="F1376">
        <v>144.53479438418191</v>
      </c>
      <c r="G1376">
        <v>134.65528013513261</v>
      </c>
      <c r="H1376">
        <v>7.545205615818162</v>
      </c>
      <c r="I1376">
        <v>-3.1152801351326498</v>
      </c>
      <c r="J1376">
        <v>5.7707958468688476</v>
      </c>
      <c r="K1376">
        <v>3.293324138322149</v>
      </c>
      <c r="L1376">
        <v>2.4774717085467</v>
      </c>
    </row>
    <row r="1377" spans="1:12" x14ac:dyDescent="0.25">
      <c r="A1377" s="1">
        <v>1375</v>
      </c>
      <c r="B1377">
        <v>172.38141822814941</v>
      </c>
      <c r="C1377">
        <v>152.08000000000001</v>
      </c>
      <c r="D1377">
        <v>131.05000000000001</v>
      </c>
      <c r="E1377">
        <v>332.02052561151987</v>
      </c>
      <c r="F1377">
        <v>144.57264247000921</v>
      </c>
      <c r="G1377">
        <v>134.64946780030741</v>
      </c>
      <c r="H1377">
        <v>7.5073575299907702</v>
      </c>
      <c r="I1377">
        <v>-3.5994678003074232</v>
      </c>
      <c r="J1377">
        <v>5.7948513561231811</v>
      </c>
      <c r="K1377">
        <v>3.29461050907639</v>
      </c>
      <c r="L1377">
        <v>2.5002408470467912</v>
      </c>
    </row>
    <row r="1378" spans="1:12" x14ac:dyDescent="0.25">
      <c r="A1378" s="1">
        <v>1376</v>
      </c>
      <c r="B1378">
        <v>172.50206422805789</v>
      </c>
      <c r="C1378">
        <v>152.08000000000001</v>
      </c>
      <c r="D1378">
        <v>131.54</v>
      </c>
      <c r="E1378">
        <v>332.38697217691549</v>
      </c>
      <c r="F1378">
        <v>144.60870418631231</v>
      </c>
      <c r="G1378">
        <v>134.6438837827142</v>
      </c>
      <c r="H1378">
        <v>7.4712958136877319</v>
      </c>
      <c r="I1378">
        <v>-3.103883782714234</v>
      </c>
      <c r="J1378">
        <v>5.8012470552219604</v>
      </c>
      <c r="K1378">
        <v>3.2958169690754748</v>
      </c>
      <c r="L1378">
        <v>2.5054300861464851</v>
      </c>
    </row>
    <row r="1379" spans="1:12" x14ac:dyDescent="0.25">
      <c r="A1379" s="1">
        <v>1377</v>
      </c>
      <c r="B1379">
        <v>172.62721920013431</v>
      </c>
      <c r="C1379">
        <v>152.08000000000001</v>
      </c>
      <c r="D1379">
        <v>131.54</v>
      </c>
      <c r="E1379">
        <v>332.02052561151987</v>
      </c>
      <c r="F1379">
        <v>144.6458044707739</v>
      </c>
      <c r="G1379">
        <v>134.638092057677</v>
      </c>
      <c r="H1379">
        <v>7.4341955292260877</v>
      </c>
      <c r="I1379">
        <v>-3.098092057677007</v>
      </c>
      <c r="J1379">
        <v>5.7948513561231811</v>
      </c>
      <c r="K1379">
        <v>3.2970685187962392</v>
      </c>
      <c r="L1379">
        <v>2.497782837326942</v>
      </c>
    </row>
    <row r="1380" spans="1:12" x14ac:dyDescent="0.25">
      <c r="A1380" s="1">
        <v>1378</v>
      </c>
      <c r="B1380">
        <v>172.75165176391599</v>
      </c>
      <c r="C1380">
        <v>152.08000000000001</v>
      </c>
      <c r="D1380">
        <v>131.54</v>
      </c>
      <c r="E1380">
        <v>332.02052561151987</v>
      </c>
      <c r="F1380">
        <v>144.68238315297671</v>
      </c>
      <c r="G1380">
        <v>134.63233517643721</v>
      </c>
      <c r="H1380">
        <v>7.3976168470233006</v>
      </c>
      <c r="I1380">
        <v>-3.092335176437246</v>
      </c>
      <c r="J1380">
        <v>5.7948513561231811</v>
      </c>
      <c r="K1380">
        <v>3.298312844434057</v>
      </c>
      <c r="L1380">
        <v>2.496538511689125</v>
      </c>
    </row>
    <row r="1381" spans="1:12" x14ac:dyDescent="0.25">
      <c r="A1381" s="1">
        <v>1379</v>
      </c>
      <c r="B1381">
        <v>172.87627220153809</v>
      </c>
      <c r="C1381">
        <v>152.08000000000001</v>
      </c>
      <c r="D1381">
        <v>131.54</v>
      </c>
      <c r="E1381">
        <v>332.02052561151987</v>
      </c>
      <c r="F1381">
        <v>144.7193074532635</v>
      </c>
      <c r="G1381">
        <v>134.6264769616904</v>
      </c>
      <c r="H1381">
        <v>7.3606925467365159</v>
      </c>
      <c r="I1381">
        <v>-3.086476961690408</v>
      </c>
      <c r="J1381">
        <v>5.7948513561231811</v>
      </c>
      <c r="K1381">
        <v>3.299559048810278</v>
      </c>
      <c r="L1381">
        <v>2.4952923073129041</v>
      </c>
    </row>
    <row r="1382" spans="1:12" x14ac:dyDescent="0.25">
      <c r="A1382" s="1">
        <v>1380</v>
      </c>
      <c r="B1382">
        <v>173.00150465965271</v>
      </c>
      <c r="C1382">
        <v>152.08000000000001</v>
      </c>
      <c r="D1382">
        <v>131.54</v>
      </c>
      <c r="E1382">
        <v>332.02052561151987</v>
      </c>
      <c r="F1382">
        <v>144.7567008326514</v>
      </c>
      <c r="G1382">
        <v>134.62049623467931</v>
      </c>
      <c r="H1382">
        <v>7.3232991673485799</v>
      </c>
      <c r="I1382">
        <v>-3.080496234679345</v>
      </c>
      <c r="J1382">
        <v>5.7948513561231811</v>
      </c>
      <c r="K1382">
        <v>3.3008113733914231</v>
      </c>
      <c r="L1382">
        <v>2.4940399827317581</v>
      </c>
    </row>
    <row r="1383" spans="1:12" x14ac:dyDescent="0.25">
      <c r="A1383" s="1">
        <v>1381</v>
      </c>
      <c r="B1383">
        <v>173.1259617805481</v>
      </c>
      <c r="C1383">
        <v>152.08000000000001</v>
      </c>
      <c r="D1383">
        <v>131.54</v>
      </c>
      <c r="E1383">
        <v>332.02052561151987</v>
      </c>
      <c r="F1383">
        <v>144.79356174416</v>
      </c>
      <c r="G1383">
        <v>134.61455327714609</v>
      </c>
      <c r="H1383">
        <v>7.2864382558399834</v>
      </c>
      <c r="I1383">
        <v>-3.0745532771461228</v>
      </c>
      <c r="J1383">
        <v>5.7948513561231811</v>
      </c>
      <c r="K1383">
        <v>3.3020559446003781</v>
      </c>
      <c r="L1383">
        <v>2.492795411522803</v>
      </c>
    </row>
    <row r="1384" spans="1:12" x14ac:dyDescent="0.25">
      <c r="A1384" s="1">
        <v>1382</v>
      </c>
      <c r="B1384">
        <v>173.2642138004303</v>
      </c>
      <c r="C1384">
        <v>152.08000000000001</v>
      </c>
      <c r="D1384">
        <v>131.54</v>
      </c>
      <c r="E1384">
        <v>332.02052561151987</v>
      </c>
      <c r="F1384">
        <v>144.83420508096191</v>
      </c>
      <c r="G1384">
        <v>134.60794591381179</v>
      </c>
      <c r="H1384">
        <v>7.2457949190380759</v>
      </c>
      <c r="I1384">
        <v>-3.0679459138117688</v>
      </c>
      <c r="J1384">
        <v>5.7948513561231811</v>
      </c>
      <c r="K1384">
        <v>3.303438464799199</v>
      </c>
      <c r="L1384">
        <v>2.4914128913239821</v>
      </c>
    </row>
    <row r="1385" spans="1:12" x14ac:dyDescent="0.25">
      <c r="A1385" s="1">
        <v>1383</v>
      </c>
      <c r="B1385">
        <v>173.387487411499</v>
      </c>
      <c r="C1385">
        <v>152.08000000000001</v>
      </c>
      <c r="D1385">
        <v>131.54</v>
      </c>
      <c r="E1385">
        <v>332.02052561151987</v>
      </c>
      <c r="F1385">
        <v>144.87070018268781</v>
      </c>
      <c r="G1385">
        <v>134.60196411946961</v>
      </c>
      <c r="H1385">
        <v>7.2092998173121714</v>
      </c>
      <c r="I1385">
        <v>-3.061964119469593</v>
      </c>
      <c r="J1385">
        <v>5.7948513561231811</v>
      </c>
      <c r="K1385">
        <v>3.3046712009098869</v>
      </c>
      <c r="L1385">
        <v>2.4901801552132938</v>
      </c>
    </row>
    <row r="1386" spans="1:12" x14ac:dyDescent="0.25">
      <c r="A1386" s="1">
        <v>1384</v>
      </c>
      <c r="B1386">
        <v>173.51468706130979</v>
      </c>
      <c r="C1386">
        <v>152.08000000000001</v>
      </c>
      <c r="D1386">
        <v>131.05000000000001</v>
      </c>
      <c r="E1386">
        <v>332.38697217691549</v>
      </c>
      <c r="F1386">
        <v>144.90834982689589</v>
      </c>
      <c r="G1386">
        <v>134.59574465994751</v>
      </c>
      <c r="H1386">
        <v>7.1716501731041262</v>
      </c>
      <c r="I1386">
        <v>-3.545744659947502</v>
      </c>
      <c r="J1386">
        <v>5.8012470552219604</v>
      </c>
      <c r="K1386">
        <v>3.305943197407994</v>
      </c>
      <c r="L1386">
        <v>2.4953038578139659</v>
      </c>
    </row>
    <row r="1387" spans="1:12" x14ac:dyDescent="0.25">
      <c r="A1387" s="1">
        <v>1385</v>
      </c>
      <c r="B1387">
        <v>173.63732814788821</v>
      </c>
      <c r="C1387">
        <v>152.08000000000001</v>
      </c>
      <c r="D1387">
        <v>131.05000000000001</v>
      </c>
      <c r="E1387">
        <v>332.38697217691549</v>
      </c>
      <c r="F1387">
        <v>144.9446426693452</v>
      </c>
      <c r="G1387">
        <v>134.5897027506613</v>
      </c>
      <c r="H1387">
        <v>7.1353573306548412</v>
      </c>
      <c r="I1387">
        <v>-3.5397027506612631</v>
      </c>
      <c r="J1387">
        <v>5.8012470552219604</v>
      </c>
      <c r="K1387">
        <v>3.307169608273778</v>
      </c>
      <c r="L1387">
        <v>2.4940774469481819</v>
      </c>
    </row>
    <row r="1388" spans="1:12" x14ac:dyDescent="0.25">
      <c r="A1388" s="1">
        <v>1386</v>
      </c>
      <c r="B1388">
        <v>173.76230907440191</v>
      </c>
      <c r="C1388">
        <v>152.08000000000001</v>
      </c>
      <c r="D1388">
        <v>131.05000000000001</v>
      </c>
      <c r="E1388">
        <v>332.74467162505692</v>
      </c>
      <c r="F1388">
        <v>144.98162028254521</v>
      </c>
      <c r="G1388">
        <v>134.58349978215111</v>
      </c>
      <c r="H1388">
        <v>7.0983797174548613</v>
      </c>
      <c r="I1388">
        <v>-3.5334997821510972</v>
      </c>
      <c r="J1388">
        <v>5.8074900883245943</v>
      </c>
      <c r="K1388">
        <v>3.3084194175389152</v>
      </c>
      <c r="L1388">
        <v>2.4990706707856791</v>
      </c>
    </row>
    <row r="1389" spans="1:12" x14ac:dyDescent="0.25">
      <c r="A1389" s="1">
        <v>1387</v>
      </c>
      <c r="B1389">
        <v>173.88495063781741</v>
      </c>
      <c r="C1389">
        <v>152.08000000000001</v>
      </c>
      <c r="D1389">
        <v>131.54</v>
      </c>
      <c r="E1389">
        <v>331.0202923020712</v>
      </c>
      <c r="F1389">
        <v>145.01819211220879</v>
      </c>
      <c r="G1389">
        <v>134.57731813273421</v>
      </c>
      <c r="H1389">
        <v>7.0618078877912467</v>
      </c>
      <c r="I1389">
        <v>-3.0373181327341849</v>
      </c>
      <c r="J1389">
        <v>5.7773939915851829</v>
      </c>
      <c r="K1389">
        <v>3.3096458331730698</v>
      </c>
      <c r="L1389">
        <v>2.467748158412113</v>
      </c>
    </row>
    <row r="1390" spans="1:12" x14ac:dyDescent="0.25">
      <c r="A1390" s="1">
        <v>1388</v>
      </c>
      <c r="B1390">
        <v>174.01136207580569</v>
      </c>
      <c r="C1390">
        <v>152.08000000000001</v>
      </c>
      <c r="D1390">
        <v>131.54</v>
      </c>
      <c r="E1390">
        <v>331.0202923020712</v>
      </c>
      <c r="F1390">
        <v>145.05557791094949</v>
      </c>
      <c r="G1390">
        <v>134.57095081302461</v>
      </c>
      <c r="H1390">
        <v>7.0244220890504891</v>
      </c>
      <c r="I1390">
        <v>-3.0309508130245888</v>
      </c>
      <c r="J1390">
        <v>5.7773939915851829</v>
      </c>
      <c r="K1390">
        <v>3.3109099475529531</v>
      </c>
      <c r="L1390">
        <v>2.4664840440322302</v>
      </c>
    </row>
    <row r="1391" spans="1:12" x14ac:dyDescent="0.25">
      <c r="A1391" s="1">
        <v>1389</v>
      </c>
      <c r="B1391">
        <v>174.13685655593869</v>
      </c>
      <c r="C1391">
        <v>152.08000000000001</v>
      </c>
      <c r="D1391">
        <v>131.54</v>
      </c>
      <c r="E1391">
        <v>331.0202923020712</v>
      </c>
      <c r="F1391">
        <v>145.09238933436629</v>
      </c>
      <c r="G1391">
        <v>134.56463378544089</v>
      </c>
      <c r="H1391">
        <v>6.9876106656336958</v>
      </c>
      <c r="I1391">
        <v>-3.0246337854408978</v>
      </c>
      <c r="J1391">
        <v>5.7773939915851829</v>
      </c>
      <c r="K1391">
        <v>3.3121648923542839</v>
      </c>
      <c r="L1391">
        <v>2.4652290992308989</v>
      </c>
    </row>
    <row r="1392" spans="1:12" x14ac:dyDescent="0.25">
      <c r="A1392" s="1">
        <v>1390</v>
      </c>
      <c r="B1392">
        <v>174.25836634635931</v>
      </c>
      <c r="C1392">
        <v>152.08000000000001</v>
      </c>
      <c r="D1392">
        <v>131.54</v>
      </c>
      <c r="E1392">
        <v>331.0202923020712</v>
      </c>
      <c r="F1392">
        <v>145.12830949071599</v>
      </c>
      <c r="G1392">
        <v>134.55842420981591</v>
      </c>
      <c r="H1392">
        <v>6.9516905092840204</v>
      </c>
      <c r="I1392">
        <v>-3.0184242098159468</v>
      </c>
      <c r="J1392">
        <v>5.7773939915851829</v>
      </c>
      <c r="K1392">
        <v>3.3133799902584888</v>
      </c>
      <c r="L1392">
        <v>2.464014001326694</v>
      </c>
    </row>
    <row r="1393" spans="1:12" x14ac:dyDescent="0.25">
      <c r="A1393" s="1">
        <v>1391</v>
      </c>
      <c r="B1393">
        <v>174.38483428955081</v>
      </c>
      <c r="C1393">
        <v>152.08000000000001</v>
      </c>
      <c r="D1393">
        <v>131.54</v>
      </c>
      <c r="E1393">
        <v>331.0202923020712</v>
      </c>
      <c r="F1393">
        <v>145.16598217410211</v>
      </c>
      <c r="G1393">
        <v>134.55186336217841</v>
      </c>
      <c r="H1393">
        <v>6.9140178258979006</v>
      </c>
      <c r="I1393">
        <v>-3.0118633621783601</v>
      </c>
      <c r="J1393">
        <v>5.7773939915851829</v>
      </c>
      <c r="K1393">
        <v>3.3146446696904039</v>
      </c>
      <c r="L1393">
        <v>2.462749321894778</v>
      </c>
    </row>
    <row r="1394" spans="1:12" x14ac:dyDescent="0.25">
      <c r="A1394" s="1">
        <v>1392</v>
      </c>
      <c r="B1394">
        <v>174.50634384155271</v>
      </c>
      <c r="C1394">
        <v>152.08000000000001</v>
      </c>
      <c r="D1394">
        <v>131.54</v>
      </c>
      <c r="E1394">
        <v>332.38697217691549</v>
      </c>
      <c r="F1394">
        <v>145.2018871110231</v>
      </c>
      <c r="G1394">
        <v>134.54556431148629</v>
      </c>
      <c r="H1394">
        <v>6.878112888976915</v>
      </c>
      <c r="I1394">
        <v>-3.005564311486296</v>
      </c>
      <c r="J1394">
        <v>5.8012470552219604</v>
      </c>
      <c r="K1394">
        <v>3.315859765210424</v>
      </c>
      <c r="L1394">
        <v>2.4853872900115359</v>
      </c>
    </row>
    <row r="1395" spans="1:12" x14ac:dyDescent="0.25">
      <c r="A1395" s="1">
        <v>1393</v>
      </c>
      <c r="B1395">
        <v>174.6344487667084</v>
      </c>
      <c r="C1395">
        <v>152.08000000000001</v>
      </c>
      <c r="D1395">
        <v>131.54</v>
      </c>
      <c r="E1395">
        <v>332.38697217691549</v>
      </c>
      <c r="F1395">
        <v>145.2394369990088</v>
      </c>
      <c r="G1395">
        <v>134.53892855087031</v>
      </c>
      <c r="H1395">
        <v>6.8405630009912386</v>
      </c>
      <c r="I1395">
        <v>-2.9989285508702608</v>
      </c>
      <c r="J1395">
        <v>5.8012470552219604</v>
      </c>
      <c r="K1395">
        <v>3.3171408144619798</v>
      </c>
      <c r="L1395">
        <v>2.4841062407599801</v>
      </c>
    </row>
    <row r="1396" spans="1:12" x14ac:dyDescent="0.25">
      <c r="A1396" s="1">
        <v>1394</v>
      </c>
      <c r="B1396">
        <v>174.75476694107061</v>
      </c>
      <c r="C1396">
        <v>152.08000000000001</v>
      </c>
      <c r="D1396">
        <v>131.54</v>
      </c>
      <c r="E1396">
        <v>332.38697217691549</v>
      </c>
      <c r="F1396">
        <v>145.27526814576359</v>
      </c>
      <c r="G1396">
        <v>134.5325506177555</v>
      </c>
      <c r="H1396">
        <v>6.8047318542363664</v>
      </c>
      <c r="I1396">
        <v>-2.9925506177555121</v>
      </c>
      <c r="J1396">
        <v>5.8012470552219604</v>
      </c>
      <c r="K1396">
        <v>3.3183439962056021</v>
      </c>
      <c r="L1396">
        <v>2.4829030590163579</v>
      </c>
    </row>
    <row r="1397" spans="1:12" x14ac:dyDescent="0.25">
      <c r="A1397" s="1">
        <v>1395</v>
      </c>
      <c r="B1397">
        <v>174.8820085525513</v>
      </c>
      <c r="C1397">
        <v>152.32</v>
      </c>
      <c r="D1397">
        <v>131.54</v>
      </c>
      <c r="E1397">
        <v>331.0202923020712</v>
      </c>
      <c r="F1397">
        <v>145.3125473774173</v>
      </c>
      <c r="G1397">
        <v>134.52586730923741</v>
      </c>
      <c r="H1397">
        <v>7.0074526225826901</v>
      </c>
      <c r="I1397">
        <v>-2.9858673092374488</v>
      </c>
      <c r="J1397">
        <v>5.7773939915851829</v>
      </c>
      <c r="K1397">
        <v>3.3196164123204088</v>
      </c>
      <c r="L1397">
        <v>2.457777579264774</v>
      </c>
    </row>
    <row r="1398" spans="1:12" x14ac:dyDescent="0.25">
      <c r="A1398" s="1">
        <v>1396</v>
      </c>
      <c r="B1398">
        <v>175.0031187534332</v>
      </c>
      <c r="C1398">
        <v>152.81</v>
      </c>
      <c r="D1398">
        <v>131.54</v>
      </c>
      <c r="E1398">
        <v>330.2551187030578</v>
      </c>
      <c r="F1398">
        <v>145.34830230974899</v>
      </c>
      <c r="G1398">
        <v>134.51941162021251</v>
      </c>
      <c r="H1398">
        <v>7.4616976902509577</v>
      </c>
      <c r="I1398">
        <v>-2.9794116202124599</v>
      </c>
      <c r="J1398">
        <v>5.7640391929330637</v>
      </c>
      <c r="K1398">
        <v>3.320827514329229</v>
      </c>
      <c r="L1398">
        <v>2.4432116786038351</v>
      </c>
    </row>
    <row r="1399" spans="1:12" x14ac:dyDescent="0.25">
      <c r="A1399" s="1">
        <v>1397</v>
      </c>
      <c r="B1399">
        <v>175.13009548187259</v>
      </c>
      <c r="C1399">
        <v>153.79</v>
      </c>
      <c r="D1399">
        <v>130.07</v>
      </c>
      <c r="E1399">
        <v>331.64503821467588</v>
      </c>
      <c r="F1399">
        <v>145.38607460901591</v>
      </c>
      <c r="G1399">
        <v>134.51254310130039</v>
      </c>
      <c r="H1399">
        <v>8.4039253909841136</v>
      </c>
      <c r="I1399">
        <v>-4.44254310130043</v>
      </c>
      <c r="J1399">
        <v>5.7882978647485119</v>
      </c>
      <c r="K1399">
        <v>3.3220972816136221</v>
      </c>
      <c r="L1399">
        <v>2.4662005831348899</v>
      </c>
    </row>
    <row r="1400" spans="1:12" x14ac:dyDescent="0.25">
      <c r="A1400" s="1">
        <v>1398</v>
      </c>
      <c r="B1400">
        <v>175.25292563438421</v>
      </c>
      <c r="C1400">
        <v>154.52000000000001</v>
      </c>
      <c r="D1400">
        <v>130.07</v>
      </c>
      <c r="E1400">
        <v>331.64503821467588</v>
      </c>
      <c r="F1400">
        <v>145.4223203461178</v>
      </c>
      <c r="G1400">
        <v>134.5059052066544</v>
      </c>
      <c r="H1400">
        <v>9.0976796538821816</v>
      </c>
      <c r="I1400">
        <v>-4.4359052066544393</v>
      </c>
      <c r="J1400">
        <v>5.7882978647485119</v>
      </c>
      <c r="K1400">
        <v>3.3233255831387378</v>
      </c>
      <c r="L1400">
        <v>2.4649722816097741</v>
      </c>
    </row>
    <row r="1401" spans="1:12" x14ac:dyDescent="0.25">
      <c r="A1401" s="1">
        <v>1399</v>
      </c>
      <c r="B1401">
        <v>175.3773379325867</v>
      </c>
      <c r="C1401">
        <v>154.52000000000001</v>
      </c>
      <c r="D1401">
        <v>130.56</v>
      </c>
      <c r="E1401">
        <v>330.2551187030578</v>
      </c>
      <c r="F1401">
        <v>145.45873190300719</v>
      </c>
      <c r="G1401">
        <v>134.49919059925361</v>
      </c>
      <c r="H1401">
        <v>9.0612680969928476</v>
      </c>
      <c r="I1401">
        <v>-3.9391905992536072</v>
      </c>
      <c r="J1401">
        <v>5.7640391929330637</v>
      </c>
      <c r="K1401">
        <v>3.3245697061207631</v>
      </c>
      <c r="L1401">
        <v>2.439469486812301</v>
      </c>
    </row>
    <row r="1402" spans="1:12" x14ac:dyDescent="0.25">
      <c r="A1402" s="1">
        <v>1400</v>
      </c>
      <c r="B1402">
        <v>175.5013542175293</v>
      </c>
      <c r="C1402">
        <v>154.28</v>
      </c>
      <c r="D1402">
        <v>130.56</v>
      </c>
      <c r="E1402">
        <v>330.06848815949218</v>
      </c>
      <c r="F1402">
        <v>145.4956056249878</v>
      </c>
      <c r="G1402">
        <v>134.4923433930673</v>
      </c>
      <c r="H1402">
        <v>8.784394375012198</v>
      </c>
      <c r="I1402">
        <v>-3.9323433930673271</v>
      </c>
      <c r="J1402">
        <v>5.7607818754630582</v>
      </c>
      <c r="K1402">
        <v>3.32580986897019</v>
      </c>
      <c r="L1402">
        <v>2.434972006492869</v>
      </c>
    </row>
    <row r="1403" spans="1:12" x14ac:dyDescent="0.25">
      <c r="A1403" s="1">
        <v>1401</v>
      </c>
      <c r="B1403">
        <v>175.62661981582639</v>
      </c>
      <c r="C1403">
        <v>154.28</v>
      </c>
      <c r="D1403">
        <v>130.56</v>
      </c>
      <c r="E1403">
        <v>330.06848815949218</v>
      </c>
      <c r="F1403">
        <v>145.53225100404379</v>
      </c>
      <c r="G1403">
        <v>134.48549132757091</v>
      </c>
      <c r="H1403">
        <v>8.7477489959562433</v>
      </c>
      <c r="I1403">
        <v>-3.9254913275708532</v>
      </c>
      <c r="J1403">
        <v>5.7607818754630582</v>
      </c>
      <c r="K1403">
        <v>3.3270625249531611</v>
      </c>
      <c r="L1403">
        <v>2.433719350509898</v>
      </c>
    </row>
    <row r="1404" spans="1:12" x14ac:dyDescent="0.25">
      <c r="A1404" s="1">
        <v>1402</v>
      </c>
      <c r="B1404">
        <v>175.75401401519781</v>
      </c>
      <c r="C1404">
        <v>154.28</v>
      </c>
      <c r="D1404">
        <v>130.56</v>
      </c>
      <c r="E1404">
        <v>330.06848815949218</v>
      </c>
      <c r="F1404">
        <v>145.56980931026851</v>
      </c>
      <c r="G1404">
        <v>134.4784196361889</v>
      </c>
      <c r="H1404">
        <v>8.7101906897315473</v>
      </c>
      <c r="I1404">
        <v>-3.9184196361889012</v>
      </c>
      <c r="J1404">
        <v>5.7607818754630582</v>
      </c>
      <c r="K1404">
        <v>3.3283364669468738</v>
      </c>
      <c r="L1404">
        <v>2.432445408516184</v>
      </c>
    </row>
    <row r="1405" spans="1:12" x14ac:dyDescent="0.25">
      <c r="A1405" s="1">
        <v>1403</v>
      </c>
      <c r="B1405">
        <v>175.87767434120181</v>
      </c>
      <c r="C1405">
        <v>154.28</v>
      </c>
      <c r="D1405">
        <v>130.56</v>
      </c>
      <c r="E1405">
        <v>330.06848815949218</v>
      </c>
      <c r="F1405">
        <v>145.6062581521596</v>
      </c>
      <c r="G1405">
        <v>134.47150945457909</v>
      </c>
      <c r="H1405">
        <v>8.6737418478403754</v>
      </c>
      <c r="I1405">
        <v>-3.9115094545790612</v>
      </c>
      <c r="J1405">
        <v>5.7607818754630582</v>
      </c>
      <c r="K1405">
        <v>3.329573070206914</v>
      </c>
      <c r="L1405">
        <v>2.4312088052561438</v>
      </c>
    </row>
    <row r="1406" spans="1:12" x14ac:dyDescent="0.25">
      <c r="A1406" s="1">
        <v>1404</v>
      </c>
      <c r="B1406">
        <v>176.00055718421939</v>
      </c>
      <c r="C1406">
        <v>154.28</v>
      </c>
      <c r="D1406">
        <v>130.56</v>
      </c>
      <c r="E1406">
        <v>330.06848815949218</v>
      </c>
      <c r="F1406">
        <v>145.64276248807991</v>
      </c>
      <c r="G1406">
        <v>134.4645419360817</v>
      </c>
      <c r="H1406">
        <v>8.6372375119200626</v>
      </c>
      <c r="I1406">
        <v>-3.9045419360816989</v>
      </c>
      <c r="J1406">
        <v>5.7607818754630582</v>
      </c>
      <c r="K1406">
        <v>3.3308018986370902</v>
      </c>
      <c r="L1406">
        <v>2.429979976825968</v>
      </c>
    </row>
    <row r="1407" spans="1:12" x14ac:dyDescent="0.25">
      <c r="A1407" s="1">
        <v>1405</v>
      </c>
      <c r="B1407">
        <v>176.12447929382321</v>
      </c>
      <c r="C1407">
        <v>154.28</v>
      </c>
      <c r="D1407">
        <v>130.56</v>
      </c>
      <c r="E1407">
        <v>330.7247457227474</v>
      </c>
      <c r="F1407">
        <v>145.67927221123099</v>
      </c>
      <c r="G1407">
        <v>134.4575264941023</v>
      </c>
      <c r="H1407">
        <v>8.6007277887690066</v>
      </c>
      <c r="I1407">
        <v>-3.8975264941022938</v>
      </c>
      <c r="J1407">
        <v>5.7722357306829757</v>
      </c>
      <c r="K1407">
        <v>3.332041119733129</v>
      </c>
      <c r="L1407">
        <v>2.4401946109498471</v>
      </c>
    </row>
    <row r="1408" spans="1:12" x14ac:dyDescent="0.25">
      <c r="A1408" s="1">
        <v>1406</v>
      </c>
      <c r="B1408">
        <v>176.2513499259949</v>
      </c>
      <c r="C1408">
        <v>154.28</v>
      </c>
      <c r="D1408">
        <v>130.56</v>
      </c>
      <c r="E1408">
        <v>330.7247457227474</v>
      </c>
      <c r="F1408">
        <v>145.71634659015859</v>
      </c>
      <c r="G1408">
        <v>134.4503545252206</v>
      </c>
      <c r="H1408">
        <v>8.563653409841379</v>
      </c>
      <c r="I1408">
        <v>-3.890354525220602</v>
      </c>
      <c r="J1408">
        <v>5.7722357306829757</v>
      </c>
      <c r="K1408">
        <v>3.3333098260548448</v>
      </c>
      <c r="L1408">
        <v>2.43892590462813</v>
      </c>
    </row>
    <row r="1409" spans="1:12" x14ac:dyDescent="0.25">
      <c r="A1409" s="1">
        <v>1407</v>
      </c>
      <c r="B1409">
        <v>176.3894438743591</v>
      </c>
      <c r="C1409">
        <v>154.28</v>
      </c>
      <c r="D1409">
        <v>130.56</v>
      </c>
      <c r="E1409">
        <v>329.96671956400479</v>
      </c>
      <c r="F1409">
        <v>145.75701028408579</v>
      </c>
      <c r="G1409">
        <v>134.44243251820291</v>
      </c>
      <c r="H1409">
        <v>8.5229897159142354</v>
      </c>
      <c r="I1409">
        <v>-3.8824325182028758</v>
      </c>
      <c r="J1409">
        <v>5.7590056783966732</v>
      </c>
      <c r="K1409">
        <v>3.3346907655384879</v>
      </c>
      <c r="L1409">
        <v>2.4243149128581849</v>
      </c>
    </row>
    <row r="1410" spans="1:12" x14ac:dyDescent="0.25">
      <c r="A1410" s="1">
        <v>1408</v>
      </c>
      <c r="B1410">
        <v>176.51228165626529</v>
      </c>
      <c r="C1410">
        <v>154.28</v>
      </c>
      <c r="D1410">
        <v>130.56</v>
      </c>
      <c r="E1410">
        <v>329.96671956400479</v>
      </c>
      <c r="F1410">
        <v>145.79345771145049</v>
      </c>
      <c r="G1410">
        <v>134.43528236225421</v>
      </c>
      <c r="H1410">
        <v>8.486542288549515</v>
      </c>
      <c r="I1410">
        <v>-3.8752823622542389</v>
      </c>
      <c r="J1410">
        <v>5.7590056783966732</v>
      </c>
      <c r="K1410">
        <v>3.335919143357549</v>
      </c>
      <c r="L1410">
        <v>2.4230865350391242</v>
      </c>
    </row>
    <row r="1411" spans="1:12" x14ac:dyDescent="0.25">
      <c r="A1411" s="1">
        <v>1409</v>
      </c>
      <c r="B1411">
        <v>176.63705205917361</v>
      </c>
      <c r="C1411">
        <v>154.28</v>
      </c>
      <c r="D1411">
        <v>130.56</v>
      </c>
      <c r="E1411">
        <v>329.96671956400479</v>
      </c>
      <c r="F1411">
        <v>145.82989443426379</v>
      </c>
      <c r="G1411">
        <v>134.42808744864911</v>
      </c>
      <c r="H1411">
        <v>8.4501055657362372</v>
      </c>
      <c r="I1411">
        <v>-3.8680874486491348</v>
      </c>
      <c r="J1411">
        <v>5.7590056783966732</v>
      </c>
      <c r="K1411">
        <v>3.3371668473866318</v>
      </c>
      <c r="L1411">
        <v>2.4218388310100409</v>
      </c>
    </row>
    <row r="1412" spans="1:12" x14ac:dyDescent="0.25">
      <c r="A1412" s="1">
        <v>1410</v>
      </c>
      <c r="B1412">
        <v>176.76184773445129</v>
      </c>
      <c r="C1412">
        <v>154.28</v>
      </c>
      <c r="D1412">
        <v>130.56</v>
      </c>
      <c r="E1412">
        <v>329.96671956400479</v>
      </c>
      <c r="F1412">
        <v>145.86661486545731</v>
      </c>
      <c r="G1412">
        <v>134.42078907881969</v>
      </c>
      <c r="H1412">
        <v>8.4133851345426649</v>
      </c>
      <c r="I1412">
        <v>-3.8607890788196642</v>
      </c>
      <c r="J1412">
        <v>5.7590056783966732</v>
      </c>
      <c r="K1412">
        <v>3.3384148041394091</v>
      </c>
      <c r="L1412">
        <v>2.4205908742572642</v>
      </c>
    </row>
    <row r="1413" spans="1:12" x14ac:dyDescent="0.25">
      <c r="A1413" s="1">
        <v>1411</v>
      </c>
      <c r="B1413">
        <v>176.88854193687439</v>
      </c>
      <c r="C1413">
        <v>154.28</v>
      </c>
      <c r="D1413">
        <v>130.56</v>
      </c>
      <c r="E1413">
        <v>329.96671956400479</v>
      </c>
      <c r="F1413">
        <v>145.9038845811809</v>
      </c>
      <c r="G1413">
        <v>134.4133328076247</v>
      </c>
      <c r="H1413">
        <v>8.3761154188190687</v>
      </c>
      <c r="I1413">
        <v>-3.853332807624724</v>
      </c>
      <c r="J1413">
        <v>5.7590056783966732</v>
      </c>
      <c r="K1413">
        <v>3.3396817461636399</v>
      </c>
      <c r="L1413">
        <v>2.4193239322330329</v>
      </c>
    </row>
    <row r="1414" spans="1:12" x14ac:dyDescent="0.25">
      <c r="A1414" s="1">
        <v>1412</v>
      </c>
      <c r="B1414">
        <v>177.0116009712219</v>
      </c>
      <c r="C1414">
        <v>154.28</v>
      </c>
      <c r="D1414">
        <v>130.56</v>
      </c>
      <c r="E1414">
        <v>329.96671956400479</v>
      </c>
      <c r="F1414">
        <v>145.94007586508701</v>
      </c>
      <c r="G1414">
        <v>134.40604527502819</v>
      </c>
      <c r="H1414">
        <v>8.3399241349129909</v>
      </c>
      <c r="I1414">
        <v>-3.8460452750282461</v>
      </c>
      <c r="J1414">
        <v>5.7590056783966732</v>
      </c>
      <c r="K1414">
        <v>3.3409123365071158</v>
      </c>
      <c r="L1414">
        <v>2.4180933418895569</v>
      </c>
    </row>
    <row r="1415" spans="1:12" x14ac:dyDescent="0.25">
      <c r="A1415" s="1">
        <v>1413</v>
      </c>
      <c r="B1415">
        <v>177.1355836391449</v>
      </c>
      <c r="C1415">
        <v>154.28</v>
      </c>
      <c r="D1415">
        <v>130.56</v>
      </c>
      <c r="E1415">
        <v>329.96671956400479</v>
      </c>
      <c r="F1415">
        <v>145.97682253326181</v>
      </c>
      <c r="G1415">
        <v>134.3985984768984</v>
      </c>
      <c r="H1415">
        <v>8.3031774667381626</v>
      </c>
      <c r="I1415">
        <v>-3.8385984768984258</v>
      </c>
      <c r="J1415">
        <v>5.7590056783966732</v>
      </c>
      <c r="K1415">
        <v>3.3421521631863449</v>
      </c>
      <c r="L1415">
        <v>2.4168535152103279</v>
      </c>
    </row>
    <row r="1416" spans="1:12" x14ac:dyDescent="0.25">
      <c r="A1416" s="1">
        <v>1414</v>
      </c>
      <c r="B1416">
        <v>177.25917291641241</v>
      </c>
      <c r="C1416">
        <v>154.28</v>
      </c>
      <c r="D1416">
        <v>130.56</v>
      </c>
      <c r="E1416">
        <v>329.96671956400479</v>
      </c>
      <c r="F1416">
        <v>146.01285870510139</v>
      </c>
      <c r="G1416">
        <v>134.39124921115959</v>
      </c>
      <c r="H1416">
        <v>8.2671412948986358</v>
      </c>
      <c r="I1416">
        <v>-3.8312492111595589</v>
      </c>
      <c r="J1416">
        <v>5.7590056783966732</v>
      </c>
      <c r="K1416">
        <v>3.3433880559590201</v>
      </c>
      <c r="L1416">
        <v>2.4156176224376531</v>
      </c>
    </row>
    <row r="1417" spans="1:12" x14ac:dyDescent="0.25">
      <c r="A1417" s="1">
        <v>1415</v>
      </c>
      <c r="B1417">
        <v>177.382294178009</v>
      </c>
      <c r="C1417">
        <v>154.28</v>
      </c>
      <c r="D1417">
        <v>130.56</v>
      </c>
      <c r="E1417">
        <v>331.0202923020712</v>
      </c>
      <c r="F1417">
        <v>146.0493325201667</v>
      </c>
      <c r="G1417">
        <v>134.3837638171228</v>
      </c>
      <c r="H1417">
        <v>8.230667479833329</v>
      </c>
      <c r="I1417">
        <v>-3.8237638171227668</v>
      </c>
      <c r="J1417">
        <v>5.7773939915851829</v>
      </c>
      <c r="K1417">
        <v>3.3446192685749869</v>
      </c>
      <c r="L1417">
        <v>2.4327747230101959</v>
      </c>
    </row>
    <row r="1418" spans="1:12" x14ac:dyDescent="0.25">
      <c r="A1418" s="1">
        <v>1416</v>
      </c>
      <c r="B1418">
        <v>177.5100345611572</v>
      </c>
      <c r="C1418">
        <v>154.28</v>
      </c>
      <c r="D1418">
        <v>130.56</v>
      </c>
      <c r="E1418">
        <v>331.38954033403479</v>
      </c>
      <c r="F1418">
        <v>146.08657107902931</v>
      </c>
      <c r="G1418">
        <v>134.37607278892</v>
      </c>
      <c r="H1418">
        <v>8.193428920970689</v>
      </c>
      <c r="I1418">
        <v>-3.8160727889199682</v>
      </c>
      <c r="J1418">
        <v>5.7838385854994563</v>
      </c>
      <c r="K1418">
        <v>3.3458966724064689</v>
      </c>
      <c r="L1418">
        <v>2.4379419130929869</v>
      </c>
    </row>
    <row r="1419" spans="1:12" x14ac:dyDescent="0.25">
      <c r="A1419" s="1">
        <v>1417</v>
      </c>
      <c r="B1419">
        <v>177.63430237770081</v>
      </c>
      <c r="C1419">
        <v>154.28</v>
      </c>
      <c r="D1419">
        <v>130.56</v>
      </c>
      <c r="E1419">
        <v>331.38954033403479</v>
      </c>
      <c r="F1419">
        <v>146.1233638472209</v>
      </c>
      <c r="G1419">
        <v>134.36842548034451</v>
      </c>
      <c r="H1419">
        <v>8.1566361527791287</v>
      </c>
      <c r="I1419">
        <v>-3.808425480344511</v>
      </c>
      <c r="J1419">
        <v>5.7838385854994563</v>
      </c>
      <c r="K1419">
        <v>3.3471393505719051</v>
      </c>
      <c r="L1419">
        <v>2.436699234927552</v>
      </c>
    </row>
    <row r="1420" spans="1:12" x14ac:dyDescent="0.25">
      <c r="A1420" s="1">
        <v>1418</v>
      </c>
      <c r="B1420">
        <v>177.76019096374509</v>
      </c>
      <c r="C1420">
        <v>154.28</v>
      </c>
      <c r="D1420">
        <v>130.56</v>
      </c>
      <c r="E1420">
        <v>331.38954033403479</v>
      </c>
      <c r="F1420">
        <v>146.16032348076789</v>
      </c>
      <c r="G1420">
        <v>134.36069506350799</v>
      </c>
      <c r="H1420">
        <v>8.1196765192321436</v>
      </c>
      <c r="I1420">
        <v>-3.800695063507959</v>
      </c>
      <c r="J1420">
        <v>5.7838385854994563</v>
      </c>
      <c r="K1420">
        <v>3.348398236432347</v>
      </c>
      <c r="L1420">
        <v>2.4354403490671088</v>
      </c>
    </row>
    <row r="1421" spans="1:12" x14ac:dyDescent="0.25">
      <c r="A1421" s="1">
        <v>1419</v>
      </c>
      <c r="B1421">
        <v>177.886116027832</v>
      </c>
      <c r="C1421">
        <v>154.28</v>
      </c>
      <c r="D1421">
        <v>130.56</v>
      </c>
      <c r="E1421">
        <v>331.38954033403479</v>
      </c>
      <c r="F1421">
        <v>146.19700574064819</v>
      </c>
      <c r="G1421">
        <v>134.35297463376369</v>
      </c>
      <c r="H1421">
        <v>8.0829942593518354</v>
      </c>
      <c r="I1421">
        <v>-3.792974633763663</v>
      </c>
      <c r="J1421">
        <v>5.7838385854994563</v>
      </c>
      <c r="K1421">
        <v>3.349657487073217</v>
      </c>
      <c r="L1421">
        <v>2.4341810984262389</v>
      </c>
    </row>
    <row r="1422" spans="1:12" x14ac:dyDescent="0.25">
      <c r="A1422" s="1">
        <v>1420</v>
      </c>
      <c r="B1422">
        <v>178.0080101490021</v>
      </c>
      <c r="C1422">
        <v>154.52000000000001</v>
      </c>
      <c r="D1422">
        <v>130.56</v>
      </c>
      <c r="E1422">
        <v>331.0202923020712</v>
      </c>
      <c r="F1422">
        <v>146.23307320131309</v>
      </c>
      <c r="G1422">
        <v>134.34533691180039</v>
      </c>
      <c r="H1422">
        <v>8.286926798686892</v>
      </c>
      <c r="I1422">
        <v>-3.785336911800357</v>
      </c>
      <c r="J1422">
        <v>5.7773939915851829</v>
      </c>
      <c r="K1422">
        <v>3.3508764282849168</v>
      </c>
      <c r="L1422">
        <v>2.426517563300266</v>
      </c>
    </row>
    <row r="1423" spans="1:12" x14ac:dyDescent="0.25">
      <c r="A1423" s="1">
        <v>1421</v>
      </c>
      <c r="B1423">
        <v>178.1331543922424</v>
      </c>
      <c r="C1423">
        <v>154.77000000000001</v>
      </c>
      <c r="D1423">
        <v>130.56</v>
      </c>
      <c r="E1423">
        <v>327.82878287145542</v>
      </c>
      <c r="F1423">
        <v>146.26949986581451</v>
      </c>
      <c r="G1423">
        <v>134.3375761001578</v>
      </c>
      <c r="H1423">
        <v>8.5005001341855007</v>
      </c>
      <c r="I1423">
        <v>-3.7775761001578299</v>
      </c>
      <c r="J1423">
        <v>5.7216916439124876</v>
      </c>
      <c r="K1423">
        <v>3.3521278707173212</v>
      </c>
      <c r="L1423">
        <v>2.3695637731951669</v>
      </c>
    </row>
    <row r="1424" spans="1:12" x14ac:dyDescent="0.25">
      <c r="A1424" s="1">
        <v>1422</v>
      </c>
      <c r="B1424">
        <v>178.25965714454651</v>
      </c>
      <c r="C1424">
        <v>155.26</v>
      </c>
      <c r="D1424">
        <v>130.07</v>
      </c>
      <c r="E1424">
        <v>328.07912378006682</v>
      </c>
      <c r="F1424">
        <v>146.30660768061909</v>
      </c>
      <c r="G1424">
        <v>134.32962153800759</v>
      </c>
      <c r="H1424">
        <v>8.953392319380896</v>
      </c>
      <c r="I1424">
        <v>-4.2596215380075648</v>
      </c>
      <c r="J1424">
        <v>5.7260609170201908</v>
      </c>
      <c r="K1424">
        <v>3.353392898240362</v>
      </c>
      <c r="L1424">
        <v>2.3726680187798288</v>
      </c>
    </row>
    <row r="1425" spans="1:12" x14ac:dyDescent="0.25">
      <c r="A1425" s="1">
        <v>1423</v>
      </c>
      <c r="B1425">
        <v>178.38201785087591</v>
      </c>
      <c r="C1425">
        <v>155.26</v>
      </c>
      <c r="D1425">
        <v>129.59</v>
      </c>
      <c r="E1425">
        <v>326.74563342528802</v>
      </c>
      <c r="F1425">
        <v>146.3427828913816</v>
      </c>
      <c r="G1425">
        <v>134.32181960917151</v>
      </c>
      <c r="H1425">
        <v>8.9172171086183596</v>
      </c>
      <c r="I1425">
        <v>-4.7318196091715379</v>
      </c>
      <c r="J1425">
        <v>5.7027871197857127</v>
      </c>
      <c r="K1425">
        <v>3.354616505303655</v>
      </c>
      <c r="L1425">
        <v>2.3481706144820582</v>
      </c>
    </row>
    <row r="1426" spans="1:12" x14ac:dyDescent="0.25">
      <c r="A1426" s="1">
        <v>1424</v>
      </c>
      <c r="B1426">
        <v>178.50604510307309</v>
      </c>
      <c r="C1426">
        <v>155.01</v>
      </c>
      <c r="D1426">
        <v>129.59</v>
      </c>
      <c r="E1426">
        <v>326.74563342528802</v>
      </c>
      <c r="F1426">
        <v>146.37913945955029</v>
      </c>
      <c r="G1426">
        <v>134.3139314960585</v>
      </c>
      <c r="H1426">
        <v>8.6308605404497314</v>
      </c>
      <c r="I1426">
        <v>-4.7239314960584693</v>
      </c>
      <c r="J1426">
        <v>5.7027871197857127</v>
      </c>
      <c r="K1426">
        <v>3.3558567778256281</v>
      </c>
      <c r="L1426">
        <v>2.3469303419600851</v>
      </c>
    </row>
    <row r="1427" spans="1:12" x14ac:dyDescent="0.25">
      <c r="A1427" s="1">
        <v>1425</v>
      </c>
      <c r="B1427">
        <v>178.63035178184509</v>
      </c>
      <c r="C1427">
        <v>155.01</v>
      </c>
      <c r="D1427">
        <v>129.59</v>
      </c>
      <c r="E1427">
        <v>326.74563342528802</v>
      </c>
      <c r="F1427">
        <v>146.4155794955401</v>
      </c>
      <c r="G1427">
        <v>134.3059778839814</v>
      </c>
      <c r="H1427">
        <v>8.5944205044598618</v>
      </c>
      <c r="I1427">
        <v>-4.7159778839813669</v>
      </c>
      <c r="J1427">
        <v>5.7027871197857127</v>
      </c>
      <c r="K1427">
        <v>3.357099844613348</v>
      </c>
      <c r="L1427">
        <v>2.3456872751723652</v>
      </c>
    </row>
    <row r="1428" spans="1:12" x14ac:dyDescent="0.25">
      <c r="A1428" s="1">
        <v>1426</v>
      </c>
      <c r="B1428">
        <v>178.75226759910581</v>
      </c>
      <c r="C1428">
        <v>155.01</v>
      </c>
      <c r="D1428">
        <v>129.59</v>
      </c>
      <c r="E1428">
        <v>326.74563342528802</v>
      </c>
      <c r="F1428">
        <v>146.45130243316731</v>
      </c>
      <c r="G1428">
        <v>134.298134700281</v>
      </c>
      <c r="H1428">
        <v>8.5586975668327057</v>
      </c>
      <c r="I1428">
        <v>-4.7081347002809926</v>
      </c>
      <c r="J1428">
        <v>5.7027871197857127</v>
      </c>
      <c r="K1428">
        <v>3.3583190027859549</v>
      </c>
      <c r="L1428">
        <v>2.3444681169997579</v>
      </c>
    </row>
    <row r="1429" spans="1:12" x14ac:dyDescent="0.25">
      <c r="A1429" s="1">
        <v>1427</v>
      </c>
      <c r="B1429">
        <v>178.87794160842901</v>
      </c>
      <c r="C1429">
        <v>155.01</v>
      </c>
      <c r="D1429">
        <v>129.59</v>
      </c>
      <c r="E1429">
        <v>326.74563342528802</v>
      </c>
      <c r="F1429">
        <v>146.48782647578619</v>
      </c>
      <c r="G1429">
        <v>134.29006841269049</v>
      </c>
      <c r="H1429">
        <v>8.5221735242137697</v>
      </c>
      <c r="I1429">
        <v>-4.7000684126904559</v>
      </c>
      <c r="J1429">
        <v>5.7027871197857127</v>
      </c>
      <c r="K1429">
        <v>3.3595757428791861</v>
      </c>
      <c r="L1429">
        <v>2.343211376906527</v>
      </c>
    </row>
    <row r="1430" spans="1:12" x14ac:dyDescent="0.25">
      <c r="A1430" s="1">
        <v>1428</v>
      </c>
      <c r="B1430">
        <v>179.00406050682071</v>
      </c>
      <c r="C1430">
        <v>155.01</v>
      </c>
      <c r="D1430">
        <v>129.59</v>
      </c>
      <c r="E1430">
        <v>326.74563342528802</v>
      </c>
      <c r="F1430">
        <v>146.5247616178535</v>
      </c>
      <c r="G1430">
        <v>134.2818627452248</v>
      </c>
      <c r="H1430">
        <v>8.4852383821464628</v>
      </c>
      <c r="I1430">
        <v>-4.6918627452248236</v>
      </c>
      <c r="J1430">
        <v>5.7027871197857127</v>
      </c>
      <c r="K1430">
        <v>3.3608369318631031</v>
      </c>
      <c r="L1430">
        <v>2.3419501879226101</v>
      </c>
    </row>
    <row r="1431" spans="1:12" x14ac:dyDescent="0.25">
      <c r="A1431" s="1">
        <v>1429</v>
      </c>
      <c r="B1431">
        <v>179.12789535522461</v>
      </c>
      <c r="C1431">
        <v>155.01</v>
      </c>
      <c r="D1431">
        <v>129.59</v>
      </c>
      <c r="E1431">
        <v>326.74563342528802</v>
      </c>
      <c r="F1431">
        <v>146.56130970436811</v>
      </c>
      <c r="G1431">
        <v>134.27369493185591</v>
      </c>
      <c r="H1431">
        <v>8.4486902956318488</v>
      </c>
      <c r="I1431">
        <v>-4.6836949318558823</v>
      </c>
      <c r="J1431">
        <v>5.7027871197857127</v>
      </c>
      <c r="K1431">
        <v>3.3620752803471432</v>
      </c>
      <c r="L1431">
        <v>2.34071183943857</v>
      </c>
    </row>
    <row r="1432" spans="1:12" x14ac:dyDescent="0.25">
      <c r="A1432" s="1">
        <v>1430</v>
      </c>
      <c r="B1432">
        <v>179.25235247612</v>
      </c>
      <c r="C1432">
        <v>155.01</v>
      </c>
      <c r="D1432">
        <v>129.59</v>
      </c>
      <c r="E1432">
        <v>326.74563342528802</v>
      </c>
      <c r="F1432">
        <v>146.5977339038935</v>
      </c>
      <c r="G1432">
        <v>134.26550712585399</v>
      </c>
      <c r="H1432">
        <v>8.4122660961065208</v>
      </c>
      <c r="I1432">
        <v>-4.6755071258540397</v>
      </c>
      <c r="J1432">
        <v>5.7027871197857127</v>
      </c>
      <c r="K1432">
        <v>3.363319851556096</v>
      </c>
      <c r="L1432">
        <v>2.3394672682296158</v>
      </c>
    </row>
    <row r="1433" spans="1:12" x14ac:dyDescent="0.25">
      <c r="A1433" s="1">
        <v>1431</v>
      </c>
      <c r="B1433">
        <v>179.37903928756711</v>
      </c>
      <c r="C1433">
        <v>155.01</v>
      </c>
      <c r="D1433">
        <v>129.59</v>
      </c>
      <c r="E1433">
        <v>327.17145820858752</v>
      </c>
      <c r="F1433">
        <v>146.6348081132779</v>
      </c>
      <c r="G1433">
        <v>134.25712428281329</v>
      </c>
      <c r="H1433">
        <v>8.3751918867220638</v>
      </c>
      <c r="I1433">
        <v>-4.667124282813262</v>
      </c>
      <c r="J1433">
        <v>5.7102191642908799</v>
      </c>
      <c r="K1433">
        <v>3.3645867196705681</v>
      </c>
      <c r="L1433">
        <v>2.3456324446203118</v>
      </c>
    </row>
    <row r="1434" spans="1:12" x14ac:dyDescent="0.25">
      <c r="A1434" s="1">
        <v>1432</v>
      </c>
      <c r="B1434">
        <v>179.504275560379</v>
      </c>
      <c r="C1434">
        <v>155.01</v>
      </c>
      <c r="D1434">
        <v>129.59</v>
      </c>
      <c r="E1434">
        <v>327.17145820858752</v>
      </c>
      <c r="F1434">
        <v>146.67144357209591</v>
      </c>
      <c r="G1434">
        <v>134.24879212316881</v>
      </c>
      <c r="H1434">
        <v>8.3385564279041091</v>
      </c>
      <c r="I1434">
        <v>-4.6587921231687801</v>
      </c>
      <c r="J1434">
        <v>5.7102191642908799</v>
      </c>
      <c r="K1434">
        <v>3.3658390823986868</v>
      </c>
      <c r="L1434">
        <v>2.3443800818921932</v>
      </c>
    </row>
    <row r="1435" spans="1:12" x14ac:dyDescent="0.25">
      <c r="A1435" s="1">
        <v>1433</v>
      </c>
      <c r="B1435">
        <v>179.62803554534909</v>
      </c>
      <c r="C1435">
        <v>155.01</v>
      </c>
      <c r="D1435">
        <v>129.59</v>
      </c>
      <c r="E1435">
        <v>327.17145820858752</v>
      </c>
      <c r="F1435">
        <v>146.70734492786829</v>
      </c>
      <c r="G1435">
        <v>134.24058009032311</v>
      </c>
      <c r="H1435">
        <v>8.3026550721316994</v>
      </c>
      <c r="I1435">
        <v>-4.6505800903231034</v>
      </c>
      <c r="J1435">
        <v>5.7102191642908799</v>
      </c>
      <c r="K1435">
        <v>3.367076682248388</v>
      </c>
      <c r="L1435">
        <v>2.343142482042492</v>
      </c>
    </row>
    <row r="1436" spans="1:12" x14ac:dyDescent="0.25">
      <c r="A1436" s="1">
        <v>1434</v>
      </c>
      <c r="B1436">
        <v>179.75186419487</v>
      </c>
      <c r="C1436">
        <v>155.01</v>
      </c>
      <c r="D1436">
        <v>129.59</v>
      </c>
      <c r="E1436">
        <v>327.17145820858752</v>
      </c>
      <c r="F1436">
        <v>146.74383862000539</v>
      </c>
      <c r="G1436">
        <v>134.2321850135655</v>
      </c>
      <c r="H1436">
        <v>8.2661613799945712</v>
      </c>
      <c r="I1436">
        <v>-4.642185013565495</v>
      </c>
      <c r="J1436">
        <v>5.7102191642908799</v>
      </c>
      <c r="K1436">
        <v>3.3683149687435958</v>
      </c>
      <c r="L1436">
        <v>2.3419041955472841</v>
      </c>
    </row>
    <row r="1437" spans="1:12" x14ac:dyDescent="0.25">
      <c r="A1437" s="1">
        <v>1435</v>
      </c>
      <c r="B1437">
        <v>179.8790686130524</v>
      </c>
      <c r="C1437">
        <v>155.01</v>
      </c>
      <c r="D1437">
        <v>129.59</v>
      </c>
      <c r="E1437">
        <v>327.17145820858752</v>
      </c>
      <c r="F1437">
        <v>146.7807272419598</v>
      </c>
      <c r="G1437">
        <v>134.22365032076149</v>
      </c>
      <c r="H1437">
        <v>8.2292727580401959</v>
      </c>
      <c r="I1437">
        <v>-4.6336503207615181</v>
      </c>
      <c r="J1437">
        <v>5.7102191642908799</v>
      </c>
      <c r="K1437">
        <v>3.36958701292542</v>
      </c>
      <c r="L1437">
        <v>2.34063215136546</v>
      </c>
    </row>
    <row r="1438" spans="1:12" x14ac:dyDescent="0.25">
      <c r="A1438" s="1">
        <v>1436</v>
      </c>
      <c r="B1438">
        <v>180.00030565261841</v>
      </c>
      <c r="C1438">
        <v>155.01</v>
      </c>
      <c r="D1438">
        <v>129.59</v>
      </c>
      <c r="E1438">
        <v>327.17145820858752</v>
      </c>
      <c r="F1438">
        <v>146.81644308691779</v>
      </c>
      <c r="G1438">
        <v>134.21534021097159</v>
      </c>
      <c r="H1438">
        <v>8.193556913082233</v>
      </c>
      <c r="I1438">
        <v>-4.625340210971558</v>
      </c>
      <c r="J1438">
        <v>5.7102191642908799</v>
      </c>
      <c r="K1438">
        <v>3.370799383321081</v>
      </c>
      <c r="L1438">
        <v>2.339419780969799</v>
      </c>
    </row>
    <row r="1439" spans="1:12" x14ac:dyDescent="0.25">
      <c r="A1439" s="1">
        <v>1437</v>
      </c>
      <c r="B1439">
        <v>180.12652015686041</v>
      </c>
      <c r="C1439">
        <v>155.01</v>
      </c>
      <c r="D1439">
        <v>129.59</v>
      </c>
      <c r="E1439">
        <v>327.17145820858752</v>
      </c>
      <c r="F1439">
        <v>146.85331185350961</v>
      </c>
      <c r="G1439">
        <v>134.2067135542249</v>
      </c>
      <c r="H1439">
        <v>8.1566881464904384</v>
      </c>
      <c r="I1439">
        <v>-4.6167135542249014</v>
      </c>
      <c r="J1439">
        <v>5.7102191642908799</v>
      </c>
      <c r="K1439">
        <v>3.3720615283635</v>
      </c>
      <c r="L1439">
        <v>2.3381576359273799</v>
      </c>
    </row>
    <row r="1440" spans="1:12" x14ac:dyDescent="0.25">
      <c r="A1440" s="1">
        <v>1438</v>
      </c>
      <c r="B1440">
        <v>180.25406122207639</v>
      </c>
      <c r="C1440">
        <v>155.01</v>
      </c>
      <c r="D1440">
        <v>129.59</v>
      </c>
      <c r="E1440">
        <v>327.17145820858752</v>
      </c>
      <c r="F1440">
        <v>146.8905560571998</v>
      </c>
      <c r="G1440">
        <v>134.1979491954929</v>
      </c>
      <c r="H1440">
        <v>8.1194439428001601</v>
      </c>
      <c r="I1440">
        <v>-4.607949195492921</v>
      </c>
      <c r="J1440">
        <v>5.7102191642908799</v>
      </c>
      <c r="K1440">
        <v>3.37333693901566</v>
      </c>
      <c r="L1440">
        <v>2.336882225275219</v>
      </c>
    </row>
    <row r="1441" spans="1:12" x14ac:dyDescent="0.25">
      <c r="A1441" s="1">
        <v>1439</v>
      </c>
      <c r="B1441">
        <v>180.37850975990301</v>
      </c>
      <c r="C1441">
        <v>155.01</v>
      </c>
      <c r="D1441">
        <v>129.59</v>
      </c>
      <c r="E1441">
        <v>326.74563342528802</v>
      </c>
      <c r="F1441">
        <v>146.92688539299621</v>
      </c>
      <c r="G1441">
        <v>134.18935180425041</v>
      </c>
      <c r="H1441">
        <v>8.0831146070037505</v>
      </c>
      <c r="I1441">
        <v>-4.5993518042503752</v>
      </c>
      <c r="J1441">
        <v>5.7027871197857127</v>
      </c>
      <c r="K1441">
        <v>3.3745814243939258</v>
      </c>
      <c r="L1441">
        <v>2.3282056953917869</v>
      </c>
    </row>
    <row r="1442" spans="1:12" x14ac:dyDescent="0.25">
      <c r="A1442" s="1">
        <v>1440</v>
      </c>
      <c r="B1442">
        <v>180.5066161155701</v>
      </c>
      <c r="C1442">
        <v>155.01</v>
      </c>
      <c r="D1442">
        <v>129.59</v>
      </c>
      <c r="E1442">
        <v>326.74563342528802</v>
      </c>
      <c r="F1442">
        <v>146.9642754095336</v>
      </c>
      <c r="G1442">
        <v>134.180453526636</v>
      </c>
      <c r="H1442">
        <v>8.0457245904663637</v>
      </c>
      <c r="I1442">
        <v>-4.5904535266360256</v>
      </c>
      <c r="J1442">
        <v>5.7027871197857127</v>
      </c>
      <c r="K1442">
        <v>3.375862487950597</v>
      </c>
      <c r="L1442">
        <v>2.3269246318351162</v>
      </c>
    </row>
    <row r="1443" spans="1:12" x14ac:dyDescent="0.25">
      <c r="A1443" s="1">
        <v>1441</v>
      </c>
      <c r="B1443">
        <v>180.63191509246829</v>
      </c>
      <c r="C1443">
        <v>155.01</v>
      </c>
      <c r="D1443">
        <v>129.59</v>
      </c>
      <c r="E1443">
        <v>326.74563342528802</v>
      </c>
      <c r="F1443">
        <v>147.00083295144429</v>
      </c>
      <c r="G1443">
        <v>134.17170440659871</v>
      </c>
      <c r="H1443">
        <v>8.0091670485556676</v>
      </c>
      <c r="I1443">
        <v>-4.5817044065987318</v>
      </c>
      <c r="J1443">
        <v>5.7027871197857127</v>
      </c>
      <c r="K1443">
        <v>3.3771154777195789</v>
      </c>
      <c r="L1443">
        <v>2.325671642066133</v>
      </c>
    </row>
    <row r="1444" spans="1:12" x14ac:dyDescent="0.25">
      <c r="A1444" s="1">
        <v>1442</v>
      </c>
      <c r="B1444">
        <v>180.7569553852081</v>
      </c>
      <c r="C1444">
        <v>155.01</v>
      </c>
      <c r="D1444">
        <v>129.59</v>
      </c>
      <c r="E1444">
        <v>326.74563342528802</v>
      </c>
      <c r="F1444">
        <v>147.03701321852759</v>
      </c>
      <c r="G1444">
        <v>134.16299787337141</v>
      </c>
      <c r="H1444">
        <v>7.9729867814723434</v>
      </c>
      <c r="I1444">
        <v>-4.5729978733714347</v>
      </c>
      <c r="J1444">
        <v>5.7027871197857127</v>
      </c>
      <c r="K1444">
        <v>3.3783658806469781</v>
      </c>
      <c r="L1444">
        <v>2.3244212391387351</v>
      </c>
    </row>
    <row r="1445" spans="1:12" x14ac:dyDescent="0.25">
      <c r="A1445" s="1">
        <v>1443</v>
      </c>
      <c r="B1445">
        <v>180.88236832618711</v>
      </c>
      <c r="C1445">
        <v>155.01</v>
      </c>
      <c r="D1445">
        <v>129.59</v>
      </c>
      <c r="E1445">
        <v>326.74563342528802</v>
      </c>
      <c r="F1445">
        <v>147.07387225607351</v>
      </c>
      <c r="G1445">
        <v>134.15407915377801</v>
      </c>
      <c r="H1445">
        <v>7.9361277439265336</v>
      </c>
      <c r="I1445">
        <v>-4.5640791537780103</v>
      </c>
      <c r="J1445">
        <v>5.7027871197857127</v>
      </c>
      <c r="K1445">
        <v>3.3796200100567679</v>
      </c>
      <c r="L1445">
        <v>2.3231671097289448</v>
      </c>
    </row>
    <row r="1446" spans="1:12" x14ac:dyDescent="0.25">
      <c r="A1446" s="1">
        <v>1444</v>
      </c>
      <c r="B1446">
        <v>181.00524377822879</v>
      </c>
      <c r="C1446">
        <v>155.01</v>
      </c>
      <c r="D1446">
        <v>129.59</v>
      </c>
      <c r="E1446">
        <v>326.74563342528802</v>
      </c>
      <c r="F1446">
        <v>147.10969018289691</v>
      </c>
      <c r="G1446">
        <v>134.14536507754221</v>
      </c>
      <c r="H1446">
        <v>7.9003098171030501</v>
      </c>
      <c r="I1446">
        <v>-4.5553650775422341</v>
      </c>
      <c r="J1446">
        <v>5.7027871197857127</v>
      </c>
      <c r="K1446">
        <v>3.3808487645771841</v>
      </c>
      <c r="L1446">
        <v>2.3219383552085291</v>
      </c>
    </row>
    <row r="1447" spans="1:12" x14ac:dyDescent="0.25">
      <c r="A1447" s="1">
        <v>1445</v>
      </c>
      <c r="B1447">
        <v>181.13146328926089</v>
      </c>
      <c r="C1447">
        <v>155.01</v>
      </c>
      <c r="D1447">
        <v>129.59</v>
      </c>
      <c r="E1447">
        <v>326.74563342528802</v>
      </c>
      <c r="F1447">
        <v>147.14618134614619</v>
      </c>
      <c r="G1447">
        <v>134.13643924998371</v>
      </c>
      <c r="H1447">
        <v>7.8638186538538264</v>
      </c>
      <c r="I1447">
        <v>-4.5464392499837336</v>
      </c>
      <c r="J1447">
        <v>5.7027871197857127</v>
      </c>
      <c r="K1447">
        <v>3.382110959687505</v>
      </c>
      <c r="L1447">
        <v>2.3206761600982082</v>
      </c>
    </row>
    <row r="1448" spans="1:12" x14ac:dyDescent="0.25">
      <c r="A1448" s="1">
        <v>1446</v>
      </c>
      <c r="B1448">
        <v>181.2550847530365</v>
      </c>
      <c r="C1448">
        <v>155.01</v>
      </c>
      <c r="D1448">
        <v>129.59</v>
      </c>
      <c r="E1448">
        <v>326.74563342528802</v>
      </c>
      <c r="F1448">
        <v>147.18248421795019</v>
      </c>
      <c r="G1448">
        <v>134.12751140174689</v>
      </c>
      <c r="H1448">
        <v>7.8275157820498293</v>
      </c>
      <c r="I1448">
        <v>-4.5375114017469116</v>
      </c>
      <c r="J1448">
        <v>5.7027871197857127</v>
      </c>
      <c r="K1448">
        <v>3.383347174325261</v>
      </c>
      <c r="L1448">
        <v>2.3194399454604508</v>
      </c>
    </row>
    <row r="1449" spans="1:12" x14ac:dyDescent="0.25">
      <c r="A1449" s="1">
        <v>1447</v>
      </c>
      <c r="B1449">
        <v>181.3816690444946</v>
      </c>
      <c r="C1449">
        <v>155.26</v>
      </c>
      <c r="D1449">
        <v>130.07</v>
      </c>
      <c r="E1449">
        <v>325.00797980144142</v>
      </c>
      <c r="F1449">
        <v>147.21905994937691</v>
      </c>
      <c r="G1449">
        <v>134.11846791037101</v>
      </c>
      <c r="H1449">
        <v>8.0409400506230782</v>
      </c>
      <c r="I1449">
        <v>-4.0484679103709604</v>
      </c>
      <c r="J1449">
        <v>5.6724593427903782</v>
      </c>
      <c r="K1449">
        <v>3.3846130172398432</v>
      </c>
      <c r="L1449">
        <v>2.287846325550535</v>
      </c>
    </row>
    <row r="1450" spans="1:12" x14ac:dyDescent="0.25">
      <c r="A1450" s="1">
        <v>1448</v>
      </c>
      <c r="B1450">
        <v>181.5019166469574</v>
      </c>
      <c r="C1450">
        <v>155.26</v>
      </c>
      <c r="D1450">
        <v>130.07</v>
      </c>
      <c r="E1450">
        <v>325.00797980144142</v>
      </c>
      <c r="F1450">
        <v>147.2543559627085</v>
      </c>
      <c r="G1450">
        <v>134.1096945976133</v>
      </c>
      <c r="H1450">
        <v>8.0056440372915176</v>
      </c>
      <c r="I1450">
        <v>-4.039694597613277</v>
      </c>
      <c r="J1450">
        <v>5.6724593427903782</v>
      </c>
      <c r="K1450">
        <v>3.3858154932644711</v>
      </c>
      <c r="L1450">
        <v>2.286643849525908</v>
      </c>
    </row>
    <row r="1451" spans="1:12" x14ac:dyDescent="0.25">
      <c r="A1451" s="1">
        <v>1449</v>
      </c>
      <c r="B1451">
        <v>181.6275169849396</v>
      </c>
      <c r="C1451">
        <v>155.26</v>
      </c>
      <c r="D1451">
        <v>130.07</v>
      </c>
      <c r="E1451">
        <v>325.00797980144142</v>
      </c>
      <c r="F1451">
        <v>147.2909150892508</v>
      </c>
      <c r="G1451">
        <v>134.1005593960208</v>
      </c>
      <c r="H1451">
        <v>7.9690849107491601</v>
      </c>
      <c r="I1451">
        <v>-4.0305593960208057</v>
      </c>
      <c r="J1451">
        <v>5.6724593427903782</v>
      </c>
      <c r="K1451">
        <v>3.3870714966442921</v>
      </c>
      <c r="L1451">
        <v>2.2853878461460861</v>
      </c>
    </row>
    <row r="1452" spans="1:12" x14ac:dyDescent="0.25">
      <c r="A1452" s="1">
        <v>1450</v>
      </c>
      <c r="B1452">
        <v>181.75461864471441</v>
      </c>
      <c r="C1452">
        <v>155.26</v>
      </c>
      <c r="D1452">
        <v>130.07</v>
      </c>
      <c r="E1452">
        <v>325.00797980144142</v>
      </c>
      <c r="F1452">
        <v>147.32789669219059</v>
      </c>
      <c r="G1452">
        <v>134.09126896628231</v>
      </c>
      <c r="H1452">
        <v>7.9321033078094274</v>
      </c>
      <c r="I1452">
        <v>-4.0212689662823493</v>
      </c>
      <c r="J1452">
        <v>5.6724593427903782</v>
      </c>
      <c r="K1452">
        <v>3.3883425132420402</v>
      </c>
      <c r="L1452">
        <v>2.2841168295483381</v>
      </c>
    </row>
    <row r="1453" spans="1:12" x14ac:dyDescent="0.25">
      <c r="A1453" s="1">
        <v>1451</v>
      </c>
      <c r="B1453">
        <v>181.88010239601141</v>
      </c>
      <c r="C1453">
        <v>155.26</v>
      </c>
      <c r="D1453">
        <v>130.07</v>
      </c>
      <c r="E1453">
        <v>325.00797980144142</v>
      </c>
      <c r="F1453">
        <v>147.36410583048021</v>
      </c>
      <c r="G1453">
        <v>134.08212415415159</v>
      </c>
      <c r="H1453">
        <v>7.8958941695198064</v>
      </c>
      <c r="I1453">
        <v>-4.0121241541515928</v>
      </c>
      <c r="J1453">
        <v>5.6724593427903782</v>
      </c>
      <c r="K1453">
        <v>3.3895973507550101</v>
      </c>
      <c r="L1453">
        <v>2.2828619920353681</v>
      </c>
    </row>
    <row r="1454" spans="1:12" x14ac:dyDescent="0.25">
      <c r="A1454" s="1">
        <v>1452</v>
      </c>
      <c r="B1454">
        <v>182.00157165527341</v>
      </c>
      <c r="C1454">
        <v>155.26</v>
      </c>
      <c r="D1454">
        <v>130.07</v>
      </c>
      <c r="E1454">
        <v>325.00797980144142</v>
      </c>
      <c r="F1454">
        <v>147.39942622979311</v>
      </c>
      <c r="G1454">
        <v>134.0731575765318</v>
      </c>
      <c r="H1454">
        <v>7.8605737702069121</v>
      </c>
      <c r="I1454">
        <v>-4.0031575765318337</v>
      </c>
      <c r="J1454">
        <v>5.6724593427903782</v>
      </c>
      <c r="K1454">
        <v>3.3908120433476312</v>
      </c>
      <c r="L1454">
        <v>2.281647299442747</v>
      </c>
    </row>
    <row r="1455" spans="1:12" x14ac:dyDescent="0.25">
      <c r="A1455" s="1">
        <v>1453</v>
      </c>
      <c r="B1455">
        <v>182.12817621231079</v>
      </c>
      <c r="C1455">
        <v>155.26</v>
      </c>
      <c r="D1455">
        <v>130.07</v>
      </c>
      <c r="E1455">
        <v>325.00797980144142</v>
      </c>
      <c r="F1455">
        <v>147.43651905626851</v>
      </c>
      <c r="G1455">
        <v>134.0636918564341</v>
      </c>
      <c r="H1455">
        <v>7.8234809437314823</v>
      </c>
      <c r="I1455">
        <v>-3.9936918564341402</v>
      </c>
      <c r="J1455">
        <v>5.6724593427903782</v>
      </c>
      <c r="K1455">
        <v>3.3920780889180042</v>
      </c>
      <c r="L1455">
        <v>2.280381253872374</v>
      </c>
    </row>
    <row r="1456" spans="1:12" x14ac:dyDescent="0.25">
      <c r="A1456" s="1">
        <v>1454</v>
      </c>
      <c r="B1456">
        <v>182.2525806427002</v>
      </c>
      <c r="C1456">
        <v>155.26</v>
      </c>
      <c r="D1456">
        <v>130.07</v>
      </c>
      <c r="E1456">
        <v>325.00797980144142</v>
      </c>
      <c r="F1456">
        <v>147.4723790813876</v>
      </c>
      <c r="G1456">
        <v>134.0544927827701</v>
      </c>
      <c r="H1456">
        <v>7.7876209186123901</v>
      </c>
      <c r="I1456">
        <v>-3.9844927827701331</v>
      </c>
      <c r="J1456">
        <v>5.6724593427903782</v>
      </c>
      <c r="K1456">
        <v>3.3933221332218979</v>
      </c>
      <c r="L1456">
        <v>2.2791372095684799</v>
      </c>
    </row>
    <row r="1457" spans="1:12" x14ac:dyDescent="0.25">
      <c r="A1457" s="1">
        <v>1455</v>
      </c>
      <c r="B1457">
        <v>182.37577795982361</v>
      </c>
      <c r="C1457">
        <v>155.01</v>
      </c>
      <c r="D1457">
        <v>129.59</v>
      </c>
      <c r="E1457">
        <v>326.74563342528802</v>
      </c>
      <c r="F1457">
        <v>147.50816775731479</v>
      </c>
      <c r="G1457">
        <v>134.04526496570509</v>
      </c>
      <c r="H1457">
        <v>7.5018322426851967</v>
      </c>
      <c r="I1457">
        <v>-4.4552649657051404</v>
      </c>
      <c r="J1457">
        <v>5.7027871197857127</v>
      </c>
      <c r="K1457">
        <v>3.3945541063931319</v>
      </c>
      <c r="L1457">
        <v>2.3082330133925799</v>
      </c>
    </row>
    <row r="1458" spans="1:12" x14ac:dyDescent="0.25">
      <c r="A1458" s="1">
        <v>1456</v>
      </c>
      <c r="B1458">
        <v>182.50513052940369</v>
      </c>
      <c r="C1458">
        <v>155.01</v>
      </c>
      <c r="D1458">
        <v>129.59</v>
      </c>
      <c r="E1458">
        <v>326.74563342528802</v>
      </c>
      <c r="F1458">
        <v>147.54602176520061</v>
      </c>
      <c r="G1458">
        <v>134.03545342368739</v>
      </c>
      <c r="H1458">
        <v>7.463978234799356</v>
      </c>
      <c r="I1458">
        <v>-4.4454534236873542</v>
      </c>
      <c r="J1458">
        <v>5.7027871197857127</v>
      </c>
      <c r="K1458">
        <v>3.395847632088933</v>
      </c>
      <c r="L1458">
        <v>2.3069394876967788</v>
      </c>
    </row>
    <row r="1459" spans="1:12" x14ac:dyDescent="0.25">
      <c r="A1459" s="1">
        <v>1457</v>
      </c>
      <c r="B1459">
        <v>182.62513160705569</v>
      </c>
      <c r="C1459">
        <v>155.01</v>
      </c>
      <c r="D1459">
        <v>129.59</v>
      </c>
      <c r="E1459">
        <v>326.74563342528802</v>
      </c>
      <c r="F1459">
        <v>147.58085931902369</v>
      </c>
      <c r="G1459">
        <v>134.02637717637481</v>
      </c>
      <c r="H1459">
        <v>7.4291406809763032</v>
      </c>
      <c r="I1459">
        <v>-4.4363771763748048</v>
      </c>
      <c r="J1459">
        <v>5.7027871197857127</v>
      </c>
      <c r="K1459">
        <v>3.397047642865453</v>
      </c>
      <c r="L1459">
        <v>2.3057394769202602</v>
      </c>
    </row>
    <row r="1460" spans="1:12" x14ac:dyDescent="0.25">
      <c r="A1460" s="1">
        <v>1458</v>
      </c>
      <c r="B1460">
        <v>182.74901270866391</v>
      </c>
      <c r="C1460">
        <v>155.01</v>
      </c>
      <c r="D1460">
        <v>129.59</v>
      </c>
      <c r="E1460">
        <v>326.74563342528802</v>
      </c>
      <c r="F1460">
        <v>147.61681148109159</v>
      </c>
      <c r="G1460">
        <v>134.01696370851911</v>
      </c>
      <c r="H1460">
        <v>7.3931885189084312</v>
      </c>
      <c r="I1460">
        <v>-4.4269637085190539</v>
      </c>
      <c r="J1460">
        <v>5.7027871197857127</v>
      </c>
      <c r="K1460">
        <v>3.3982864538815361</v>
      </c>
      <c r="L1460">
        <v>2.3045006659041771</v>
      </c>
    </row>
    <row r="1461" spans="1:12" x14ac:dyDescent="0.25">
      <c r="A1461" s="1">
        <v>1459</v>
      </c>
      <c r="B1461">
        <v>182.87805271148679</v>
      </c>
      <c r="C1461">
        <v>155.01</v>
      </c>
      <c r="D1461">
        <v>129.59</v>
      </c>
      <c r="E1461">
        <v>326.74563342528802</v>
      </c>
      <c r="F1461">
        <v>147.65395946858459</v>
      </c>
      <c r="G1461">
        <v>134.0071871172174</v>
      </c>
      <c r="H1461">
        <v>7.3560405314154309</v>
      </c>
      <c r="I1461">
        <v>-4.4171871172174244</v>
      </c>
      <c r="J1461">
        <v>5.7027871197857127</v>
      </c>
      <c r="K1461">
        <v>3.3995768539097648</v>
      </c>
      <c r="L1461">
        <v>2.3032102658759479</v>
      </c>
    </row>
    <row r="1462" spans="1:12" x14ac:dyDescent="0.25">
      <c r="A1462" s="1">
        <v>1460</v>
      </c>
      <c r="B1462">
        <v>183.0026824474335</v>
      </c>
      <c r="C1462">
        <v>155.01</v>
      </c>
      <c r="D1462">
        <v>129.59</v>
      </c>
      <c r="E1462">
        <v>326.74563342528802</v>
      </c>
      <c r="F1462">
        <v>147.69039007274671</v>
      </c>
      <c r="G1462">
        <v>133.9975499056213</v>
      </c>
      <c r="H1462">
        <v>7.319609927253282</v>
      </c>
      <c r="I1462">
        <v>-4.4075499056213232</v>
      </c>
      <c r="J1462">
        <v>5.7027871197857127</v>
      </c>
      <c r="K1462">
        <v>3.4008231512692308</v>
      </c>
      <c r="L1462">
        <v>2.301963968516481</v>
      </c>
    </row>
    <row r="1463" spans="1:12" x14ac:dyDescent="0.25">
      <c r="A1463" s="1">
        <v>1461</v>
      </c>
      <c r="B1463">
        <v>183.12909555435181</v>
      </c>
      <c r="C1463">
        <v>155.01</v>
      </c>
      <c r="D1463">
        <v>129.59</v>
      </c>
      <c r="E1463">
        <v>326.74563342528802</v>
      </c>
      <c r="F1463">
        <v>147.7270445614252</v>
      </c>
      <c r="G1463">
        <v>133.9878040276553</v>
      </c>
      <c r="H1463">
        <v>7.2829554385747599</v>
      </c>
      <c r="I1463">
        <v>-4.3978040276552974</v>
      </c>
      <c r="J1463">
        <v>5.7027871197857127</v>
      </c>
      <c r="K1463">
        <v>3.4020872823384152</v>
      </c>
      <c r="L1463">
        <v>2.300699837447298</v>
      </c>
    </row>
    <row r="1464" spans="1:12" x14ac:dyDescent="0.25">
      <c r="A1464" s="1">
        <v>1462</v>
      </c>
      <c r="B1464">
        <v>183.25646018981931</v>
      </c>
      <c r="C1464">
        <v>155.01</v>
      </c>
      <c r="D1464">
        <v>129.59</v>
      </c>
      <c r="E1464">
        <v>326.74563342528802</v>
      </c>
      <c r="F1464">
        <v>147.76366977262421</v>
      </c>
      <c r="G1464">
        <v>133.97801635139371</v>
      </c>
      <c r="H1464">
        <v>7.2463302273757506</v>
      </c>
      <c r="I1464">
        <v>-4.3880163513937021</v>
      </c>
      <c r="J1464">
        <v>5.7027871197857127</v>
      </c>
      <c r="K1464">
        <v>3.4033609286930901</v>
      </c>
      <c r="L1464">
        <v>2.299426191092623</v>
      </c>
    </row>
    <row r="1465" spans="1:12" x14ac:dyDescent="0.25">
      <c r="A1465" s="1">
        <v>1463</v>
      </c>
      <c r="B1465">
        <v>183.38031530380249</v>
      </c>
      <c r="C1465">
        <v>155.26</v>
      </c>
      <c r="D1465">
        <v>129.59</v>
      </c>
      <c r="E1465">
        <v>326.74563342528802</v>
      </c>
      <c r="F1465">
        <v>147.79984457158889</v>
      </c>
      <c r="G1465">
        <v>133.96830034121879</v>
      </c>
      <c r="H1465">
        <v>7.4601554284110989</v>
      </c>
      <c r="I1465">
        <v>-4.3783003412187611</v>
      </c>
      <c r="J1465">
        <v>5.7027871197857127</v>
      </c>
      <c r="K1465">
        <v>3.404599479832922</v>
      </c>
      <c r="L1465">
        <v>2.2981876399527912</v>
      </c>
    </row>
    <row r="1466" spans="1:12" x14ac:dyDescent="0.25">
      <c r="A1466" s="1">
        <v>1464</v>
      </c>
      <c r="B1466">
        <v>183.50397753715521</v>
      </c>
      <c r="C1466">
        <v>155.26</v>
      </c>
      <c r="D1466">
        <v>129.59</v>
      </c>
      <c r="E1466">
        <v>326.74563342528802</v>
      </c>
      <c r="F1466">
        <v>147.835371534784</v>
      </c>
      <c r="G1466">
        <v>133.95871117491069</v>
      </c>
      <c r="H1466">
        <v>7.4246284652159886</v>
      </c>
      <c r="I1466">
        <v>-4.3687111749106577</v>
      </c>
      <c r="J1466">
        <v>5.7027871197857127</v>
      </c>
      <c r="K1466">
        <v>3.4058361021664481</v>
      </c>
      <c r="L1466">
        <v>2.2969510176192651</v>
      </c>
    </row>
    <row r="1467" spans="1:12" x14ac:dyDescent="0.25">
      <c r="A1467" s="1">
        <v>1465</v>
      </c>
      <c r="B1467">
        <v>183.62658214569089</v>
      </c>
      <c r="C1467">
        <v>155.26</v>
      </c>
      <c r="D1467">
        <v>129.59</v>
      </c>
      <c r="E1467">
        <v>326.74563342528802</v>
      </c>
      <c r="F1467">
        <v>147.87087035134061</v>
      </c>
      <c r="G1467">
        <v>133.94908288551451</v>
      </c>
      <c r="H1467">
        <v>7.3891296486594342</v>
      </c>
      <c r="I1467">
        <v>-4.3590828855144821</v>
      </c>
      <c r="J1467">
        <v>5.7027871197857127</v>
      </c>
      <c r="K1467">
        <v>3.4070621482518062</v>
      </c>
      <c r="L1467">
        <v>2.295724971533907</v>
      </c>
    </row>
    <row r="1468" spans="1:12" x14ac:dyDescent="0.25">
      <c r="A1468" s="1">
        <v>1466</v>
      </c>
      <c r="B1468">
        <v>183.75273323059079</v>
      </c>
      <c r="C1468">
        <v>155.26</v>
      </c>
      <c r="D1468">
        <v>129.59</v>
      </c>
      <c r="E1468">
        <v>326.74563342528802</v>
      </c>
      <c r="F1468">
        <v>147.90767234087011</v>
      </c>
      <c r="G1468">
        <v>133.93905178386879</v>
      </c>
      <c r="H1468">
        <v>7.3523276591299407</v>
      </c>
      <c r="I1468">
        <v>-4.3490517838687586</v>
      </c>
      <c r="J1468">
        <v>5.7027871197857127</v>
      </c>
      <c r="K1468">
        <v>3.4083236591008048</v>
      </c>
      <c r="L1468">
        <v>2.2944634606849079</v>
      </c>
    </row>
    <row r="1469" spans="1:12" x14ac:dyDescent="0.25">
      <c r="A1469" s="1">
        <v>1467</v>
      </c>
      <c r="B1469">
        <v>183.87457013130191</v>
      </c>
      <c r="C1469">
        <v>155.26</v>
      </c>
      <c r="D1469">
        <v>129.59</v>
      </c>
      <c r="E1469">
        <v>326.97613244420342</v>
      </c>
      <c r="F1469">
        <v>147.9429228375792</v>
      </c>
      <c r="G1469">
        <v>133.92939641258121</v>
      </c>
      <c r="H1469">
        <v>7.3170771624207873</v>
      </c>
      <c r="I1469">
        <v>-4.3393964125811522</v>
      </c>
      <c r="J1469">
        <v>5.7068100865884031</v>
      </c>
      <c r="K1469">
        <v>3.4095420281079152</v>
      </c>
      <c r="L1469">
        <v>2.2972680584804879</v>
      </c>
    </row>
    <row r="1470" spans="1:12" x14ac:dyDescent="0.25">
      <c r="A1470" s="1">
        <v>1468</v>
      </c>
      <c r="B1470">
        <v>184.0128450393677</v>
      </c>
      <c r="C1470">
        <v>155.26</v>
      </c>
      <c r="D1470">
        <v>129.59</v>
      </c>
      <c r="E1470">
        <v>326.97613244420342</v>
      </c>
      <c r="F1470">
        <v>147.9829190513822</v>
      </c>
      <c r="G1470">
        <v>133.91838521458411</v>
      </c>
      <c r="H1470">
        <v>7.2770809486177654</v>
      </c>
      <c r="I1470">
        <v>-4.3283852145841308</v>
      </c>
      <c r="J1470">
        <v>5.7068100865884031</v>
      </c>
      <c r="K1470">
        <v>3.4109247771885731</v>
      </c>
      <c r="L1470">
        <v>2.2958853093998299</v>
      </c>
    </row>
    <row r="1471" spans="1:12" x14ac:dyDescent="0.25">
      <c r="A1471" s="1">
        <v>1469</v>
      </c>
      <c r="B1471">
        <v>184.12411689758301</v>
      </c>
      <c r="C1471">
        <v>155.26</v>
      </c>
      <c r="D1471">
        <v>129.59</v>
      </c>
      <c r="E1471">
        <v>326.97613244420342</v>
      </c>
      <c r="F1471">
        <v>148.01480408693399</v>
      </c>
      <c r="G1471">
        <v>133.90956442854281</v>
      </c>
      <c r="H1471">
        <v>7.2451959130659702</v>
      </c>
      <c r="I1471">
        <v>-4.3195644285427761</v>
      </c>
      <c r="J1471">
        <v>5.7068100865884031</v>
      </c>
      <c r="K1471">
        <v>3.412037495770726</v>
      </c>
      <c r="L1471">
        <v>2.294772590817677</v>
      </c>
    </row>
    <row r="1472" spans="1:12" x14ac:dyDescent="0.25">
      <c r="A1472" s="1">
        <v>1470</v>
      </c>
      <c r="B1472">
        <v>184.26331472396851</v>
      </c>
      <c r="C1472">
        <v>155.26</v>
      </c>
      <c r="D1472">
        <v>129.59</v>
      </c>
      <c r="E1472">
        <v>326.30993247402017</v>
      </c>
      <c r="F1472">
        <v>148.0553259301507</v>
      </c>
      <c r="G1472">
        <v>133.89829967591589</v>
      </c>
      <c r="H1472">
        <v>7.2046740698492613</v>
      </c>
      <c r="I1472">
        <v>-4.3082996759158902</v>
      </c>
      <c r="J1472">
        <v>5.6951827036320193</v>
      </c>
      <c r="K1472">
        <v>3.4134294740345821</v>
      </c>
      <c r="L1472">
        <v>2.2817532295974381</v>
      </c>
    </row>
    <row r="1473" spans="1:12" x14ac:dyDescent="0.25">
      <c r="A1473" s="1">
        <v>1471</v>
      </c>
      <c r="B1473">
        <v>184.38768625259399</v>
      </c>
      <c r="C1473">
        <v>155.26</v>
      </c>
      <c r="D1473">
        <v>129.59</v>
      </c>
      <c r="E1473">
        <v>326.30993247402017</v>
      </c>
      <c r="F1473">
        <v>148.0909729122863</v>
      </c>
      <c r="G1473">
        <v>133.8883394699773</v>
      </c>
      <c r="H1473">
        <v>7.1690270877137152</v>
      </c>
      <c r="I1473">
        <v>-4.2983394699773214</v>
      </c>
      <c r="J1473">
        <v>5.6951827036320193</v>
      </c>
      <c r="K1473">
        <v>3.414673189320836</v>
      </c>
      <c r="L1473">
        <v>2.2805095143111829</v>
      </c>
    </row>
    <row r="1474" spans="1:12" x14ac:dyDescent="0.25">
      <c r="A1474" s="1">
        <v>1472</v>
      </c>
      <c r="B1474">
        <v>184.5103459358215</v>
      </c>
      <c r="C1474">
        <v>155.26</v>
      </c>
      <c r="D1474">
        <v>129.59</v>
      </c>
      <c r="E1474">
        <v>327.40741852740081</v>
      </c>
      <c r="F1474">
        <v>148.12668875461509</v>
      </c>
      <c r="G1474">
        <v>133.87831244871509</v>
      </c>
      <c r="H1474">
        <v>7.1333112453849026</v>
      </c>
      <c r="I1474">
        <v>-4.2883124487150894</v>
      </c>
      <c r="J1474">
        <v>5.7143374487582266</v>
      </c>
      <c r="K1474">
        <v>3.415899786153112</v>
      </c>
      <c r="L1474">
        <v>2.2984376626051159</v>
      </c>
    </row>
    <row r="1475" spans="1:12" x14ac:dyDescent="0.25">
      <c r="A1475" s="1">
        <v>1473</v>
      </c>
      <c r="B1475">
        <v>184.63313412666321</v>
      </c>
      <c r="C1475">
        <v>155.5</v>
      </c>
      <c r="D1475">
        <v>129.59</v>
      </c>
      <c r="E1475">
        <v>326.30993247402017</v>
      </c>
      <c r="F1475">
        <v>148.16214170799969</v>
      </c>
      <c r="G1475">
        <v>133.86831208675929</v>
      </c>
      <c r="H1475">
        <v>7.3378582920002771</v>
      </c>
      <c r="I1475">
        <v>-4.2783120867592572</v>
      </c>
      <c r="J1475">
        <v>5.6951827036320193</v>
      </c>
      <c r="K1475">
        <v>3.417127668061529</v>
      </c>
      <c r="L1475">
        <v>2.2780550355704912</v>
      </c>
    </row>
    <row r="1476" spans="1:12" x14ac:dyDescent="0.25">
      <c r="A1476" s="1">
        <v>1474</v>
      </c>
      <c r="B1476">
        <v>184.76044225692749</v>
      </c>
      <c r="C1476">
        <v>155.99</v>
      </c>
      <c r="D1476">
        <v>129.1</v>
      </c>
      <c r="E1476">
        <v>324.55428967240181</v>
      </c>
      <c r="F1476">
        <v>148.19888699849889</v>
      </c>
      <c r="G1476">
        <v>133.8578975669719</v>
      </c>
      <c r="H1476">
        <v>7.7911130015010599</v>
      </c>
      <c r="I1476">
        <v>-4.7578975669719341</v>
      </c>
      <c r="J1476">
        <v>5.6645409562548394</v>
      </c>
      <c r="K1476">
        <v>3.4184007493641708</v>
      </c>
      <c r="L1476">
        <v>2.2461402068906682</v>
      </c>
    </row>
    <row r="1477" spans="1:12" x14ac:dyDescent="0.25">
      <c r="A1477" s="1">
        <v>1475</v>
      </c>
      <c r="B1477">
        <v>184.8811962604523</v>
      </c>
      <c r="C1477">
        <v>156.24</v>
      </c>
      <c r="D1477">
        <v>129.1</v>
      </c>
      <c r="E1477">
        <v>324.0902769208223</v>
      </c>
      <c r="F1477">
        <v>148.23372917952349</v>
      </c>
      <c r="G1477">
        <v>133.84797573137951</v>
      </c>
      <c r="H1477">
        <v>8.0062708204764874</v>
      </c>
      <c r="I1477">
        <v>-4.7479757313795403</v>
      </c>
      <c r="J1477">
        <v>5.656442405968539</v>
      </c>
      <c r="K1477">
        <v>3.4196082893994189</v>
      </c>
      <c r="L1477">
        <v>2.2368341165691201</v>
      </c>
    </row>
    <row r="1478" spans="1:12" x14ac:dyDescent="0.25">
      <c r="A1478" s="1">
        <v>1476</v>
      </c>
      <c r="B1478">
        <v>185.01139307022089</v>
      </c>
      <c r="C1478">
        <v>155.99</v>
      </c>
      <c r="D1478">
        <v>129.1</v>
      </c>
      <c r="E1478">
        <v>324.0902769208223</v>
      </c>
      <c r="F1478">
        <v>148.27099291383669</v>
      </c>
      <c r="G1478">
        <v>133.8373139563875</v>
      </c>
      <c r="H1478">
        <v>7.7190070861632591</v>
      </c>
      <c r="I1478">
        <v>-4.73731395638751</v>
      </c>
      <c r="J1478">
        <v>5.656442405968539</v>
      </c>
      <c r="K1478">
        <v>3.420910257497106</v>
      </c>
      <c r="L1478">
        <v>2.235532148471433</v>
      </c>
    </row>
    <row r="1479" spans="1:12" x14ac:dyDescent="0.25">
      <c r="A1479" s="1">
        <v>1477</v>
      </c>
      <c r="B1479">
        <v>185.1312940120697</v>
      </c>
      <c r="C1479">
        <v>156.24</v>
      </c>
      <c r="D1479">
        <v>129.1</v>
      </c>
      <c r="E1479">
        <v>322.8152935467669</v>
      </c>
      <c r="F1479">
        <v>148.30585053027141</v>
      </c>
      <c r="G1479">
        <v>133.82729343814279</v>
      </c>
      <c r="H1479">
        <v>7.9341494697286521</v>
      </c>
      <c r="I1479">
        <v>-4.7272934381428229</v>
      </c>
      <c r="J1479">
        <v>5.6341897481830863</v>
      </c>
      <c r="K1479">
        <v>3.422109266915593</v>
      </c>
      <c r="L1479">
        <v>2.2120804812674928</v>
      </c>
    </row>
    <row r="1480" spans="1:12" x14ac:dyDescent="0.25">
      <c r="A1480" s="1">
        <v>1478</v>
      </c>
      <c r="B1480">
        <v>185.25408530235291</v>
      </c>
      <c r="C1480">
        <v>155.99</v>
      </c>
      <c r="D1480">
        <v>129.1</v>
      </c>
      <c r="E1480">
        <v>323.28579702395382</v>
      </c>
      <c r="F1480">
        <v>148.34124152787629</v>
      </c>
      <c r="G1480">
        <v>133.817072886982</v>
      </c>
      <c r="H1480">
        <v>7.6487584721236894</v>
      </c>
      <c r="I1480">
        <v>-4.7170728869819811</v>
      </c>
      <c r="J1480">
        <v>5.6424015830020791</v>
      </c>
      <c r="K1480">
        <v>3.423337179818426</v>
      </c>
      <c r="L1480">
        <v>2.2190644031836531</v>
      </c>
    </row>
    <row r="1481" spans="1:12" x14ac:dyDescent="0.25">
      <c r="A1481" s="1">
        <v>1479</v>
      </c>
      <c r="B1481">
        <v>185.37941670417791</v>
      </c>
      <c r="C1481">
        <v>155.99</v>
      </c>
      <c r="D1481">
        <v>129.1</v>
      </c>
      <c r="E1481">
        <v>322.8152935467669</v>
      </c>
      <c r="F1481">
        <v>148.37735194600199</v>
      </c>
      <c r="G1481">
        <v>133.80659602196721</v>
      </c>
      <c r="H1481">
        <v>7.6126480539979866</v>
      </c>
      <c r="I1481">
        <v>-4.7065960219672149</v>
      </c>
      <c r="J1481">
        <v>5.6341897481830863</v>
      </c>
      <c r="K1481">
        <v>3.4245904938366749</v>
      </c>
      <c r="L1481">
        <v>2.2095992543464109</v>
      </c>
    </row>
    <row r="1482" spans="1:12" x14ac:dyDescent="0.25">
      <c r="A1482" s="1">
        <v>1480</v>
      </c>
      <c r="B1482">
        <v>185.50671982765201</v>
      </c>
      <c r="C1482">
        <v>155.99</v>
      </c>
      <c r="D1482">
        <v>129.1</v>
      </c>
      <c r="E1482">
        <v>322.8152935467669</v>
      </c>
      <c r="F1482">
        <v>148.41372979828131</v>
      </c>
      <c r="G1482">
        <v>133.7959919239035</v>
      </c>
      <c r="H1482">
        <v>7.5762702017187564</v>
      </c>
      <c r="I1482">
        <v>-4.6959919239034784</v>
      </c>
      <c r="J1482">
        <v>5.6341897481830863</v>
      </c>
      <c r="K1482">
        <v>3.4258635250714158</v>
      </c>
      <c r="L1482">
        <v>2.20832622311167</v>
      </c>
    </row>
    <row r="1483" spans="1:12" x14ac:dyDescent="0.25">
      <c r="A1483" s="1">
        <v>1481</v>
      </c>
      <c r="B1483">
        <v>185.63042902946469</v>
      </c>
      <c r="C1483">
        <v>155.99</v>
      </c>
      <c r="D1483">
        <v>129.1</v>
      </c>
      <c r="E1483">
        <v>322.8152935467669</v>
      </c>
      <c r="F1483">
        <v>148.44963358492521</v>
      </c>
      <c r="G1483">
        <v>133.7854771070501</v>
      </c>
      <c r="H1483">
        <v>7.5403664150747716</v>
      </c>
      <c r="I1483">
        <v>-4.685477107050076</v>
      </c>
      <c r="J1483">
        <v>5.6341897481830863</v>
      </c>
      <c r="K1483">
        <v>3.4271006170895442</v>
      </c>
      <c r="L1483">
        <v>2.207089131093543</v>
      </c>
    </row>
    <row r="1484" spans="1:12" x14ac:dyDescent="0.25">
      <c r="A1484" s="1">
        <v>1482</v>
      </c>
      <c r="B1484">
        <v>185.75308966636661</v>
      </c>
      <c r="C1484">
        <v>155.99</v>
      </c>
      <c r="D1484">
        <v>129.1</v>
      </c>
      <c r="E1484">
        <v>322.8152935467669</v>
      </c>
      <c r="F1484">
        <v>148.48493566912299</v>
      </c>
      <c r="G1484">
        <v>133.77509108049611</v>
      </c>
      <c r="H1484">
        <v>7.5050643308770191</v>
      </c>
      <c r="I1484">
        <v>-4.6750910804960597</v>
      </c>
      <c r="J1484">
        <v>5.6341897481830863</v>
      </c>
      <c r="K1484">
        <v>3.4283272234585618</v>
      </c>
      <c r="L1484">
        <v>2.205862524724524</v>
      </c>
    </row>
    <row r="1485" spans="1:12" x14ac:dyDescent="0.25">
      <c r="A1485" s="1">
        <v>1483</v>
      </c>
      <c r="B1485">
        <v>185.87872123718259</v>
      </c>
      <c r="C1485">
        <v>155.99</v>
      </c>
      <c r="D1485">
        <v>129.1</v>
      </c>
      <c r="E1485">
        <v>322.8152935467669</v>
      </c>
      <c r="F1485">
        <v>148.52107956253181</v>
      </c>
      <c r="G1485">
        <v>133.76440861705669</v>
      </c>
      <c r="H1485">
        <v>7.4689204374682276</v>
      </c>
      <c r="I1485">
        <v>-4.6644086170566652</v>
      </c>
      <c r="J1485">
        <v>5.6341897481830863</v>
      </c>
      <c r="K1485">
        <v>3.4295835391667229</v>
      </c>
      <c r="L1485">
        <v>2.2046062090163629</v>
      </c>
    </row>
    <row r="1486" spans="1:12" x14ac:dyDescent="0.25">
      <c r="A1486" s="1">
        <v>1484</v>
      </c>
      <c r="B1486">
        <v>186.00635433197019</v>
      </c>
      <c r="C1486">
        <v>155.99</v>
      </c>
      <c r="D1486">
        <v>129.1</v>
      </c>
      <c r="E1486">
        <v>322.8152935467669</v>
      </c>
      <c r="F1486">
        <v>148.557784557221</v>
      </c>
      <c r="G1486">
        <v>133.75350975919619</v>
      </c>
      <c r="H1486">
        <v>7.4322154427790386</v>
      </c>
      <c r="I1486">
        <v>-4.6535097591961971</v>
      </c>
      <c r="J1486">
        <v>5.6341897481830863</v>
      </c>
      <c r="K1486">
        <v>3.430859870114598</v>
      </c>
      <c r="L1486">
        <v>2.2033298780684878</v>
      </c>
    </row>
    <row r="1487" spans="1:12" x14ac:dyDescent="0.25">
      <c r="A1487" s="1">
        <v>1485</v>
      </c>
      <c r="B1487">
        <v>186.12936329841611</v>
      </c>
      <c r="C1487">
        <v>155.99</v>
      </c>
      <c r="D1487">
        <v>129.1</v>
      </c>
      <c r="E1487">
        <v>322.8152935467669</v>
      </c>
      <c r="F1487">
        <v>148.5931484969222</v>
      </c>
      <c r="G1487">
        <v>133.74296085844051</v>
      </c>
      <c r="H1487">
        <v>7.3968515030777837</v>
      </c>
      <c r="I1487">
        <v>-4.6429608584405173</v>
      </c>
      <c r="J1487">
        <v>5.6341897481830863</v>
      </c>
      <c r="K1487">
        <v>3.432089959779058</v>
      </c>
      <c r="L1487">
        <v>2.2020997884040279</v>
      </c>
    </row>
    <row r="1488" spans="1:12" x14ac:dyDescent="0.25">
      <c r="A1488" s="1">
        <v>1486</v>
      </c>
      <c r="B1488">
        <v>186.25364065170291</v>
      </c>
      <c r="C1488">
        <v>155.99</v>
      </c>
      <c r="D1488">
        <v>129.1</v>
      </c>
      <c r="E1488">
        <v>323.61564818416412</v>
      </c>
      <c r="F1488">
        <v>148.62886113016401</v>
      </c>
      <c r="G1488">
        <v>133.7322598414456</v>
      </c>
      <c r="H1488">
        <v>7.3611388698360543</v>
      </c>
      <c r="I1488">
        <v>-4.632259841445574</v>
      </c>
      <c r="J1488">
        <v>5.6481585717892724</v>
      </c>
      <c r="K1488">
        <v>3.433332733311925</v>
      </c>
      <c r="L1488">
        <v>2.2148258384773469</v>
      </c>
    </row>
    <row r="1489" spans="1:12" x14ac:dyDescent="0.25">
      <c r="A1489" s="1">
        <v>1487</v>
      </c>
      <c r="B1489">
        <v>186.37954640388489</v>
      </c>
      <c r="C1489">
        <v>156.24</v>
      </c>
      <c r="D1489">
        <v>128.61000000000001</v>
      </c>
      <c r="E1489">
        <v>325.40771131249011</v>
      </c>
      <c r="F1489">
        <v>148.66503135562851</v>
      </c>
      <c r="G1489">
        <v>133.7213723837489</v>
      </c>
      <c r="H1489">
        <v>7.574968644371495</v>
      </c>
      <c r="I1489">
        <v>-5.1113723837489147</v>
      </c>
      <c r="J1489">
        <v>5.6794359737821498</v>
      </c>
      <c r="K1489">
        <v>3.4345917908337449</v>
      </c>
      <c r="L1489">
        <v>2.244844182948404</v>
      </c>
    </row>
    <row r="1490" spans="1:12" x14ac:dyDescent="0.25">
      <c r="A1490" s="1">
        <v>1488</v>
      </c>
      <c r="B1490">
        <v>186.5061659812927</v>
      </c>
      <c r="C1490">
        <v>156.24</v>
      </c>
      <c r="D1490">
        <v>129.59</v>
      </c>
      <c r="E1490">
        <v>323.74616226255517</v>
      </c>
      <c r="F1490">
        <v>148.70110522349961</v>
      </c>
      <c r="G1490">
        <v>133.7104644317989</v>
      </c>
      <c r="H1490">
        <v>7.5388947765004559</v>
      </c>
      <c r="I1490">
        <v>-4.1204644317988652</v>
      </c>
      <c r="J1490">
        <v>5.6504364721774039</v>
      </c>
      <c r="K1490">
        <v>3.4358579866078238</v>
      </c>
      <c r="L1490">
        <v>2.21457848556958</v>
      </c>
    </row>
    <row r="1491" spans="1:12" x14ac:dyDescent="0.25">
      <c r="A1491" s="1">
        <v>1489</v>
      </c>
      <c r="B1491">
        <v>186.62881278991699</v>
      </c>
      <c r="C1491">
        <v>156.24</v>
      </c>
      <c r="D1491">
        <v>129.1</v>
      </c>
      <c r="E1491">
        <v>325.00797980144142</v>
      </c>
      <c r="F1491">
        <v>148.7365973626286</v>
      </c>
      <c r="G1491">
        <v>133.69968408403321</v>
      </c>
      <c r="H1491">
        <v>7.5034026373714076</v>
      </c>
      <c r="I1491">
        <v>-4.5996840840332416</v>
      </c>
      <c r="J1491">
        <v>5.6724593427903782</v>
      </c>
      <c r="K1491">
        <v>3.437084454694066</v>
      </c>
      <c r="L1491">
        <v>2.2353748880963118</v>
      </c>
    </row>
    <row r="1492" spans="1:12" x14ac:dyDescent="0.25">
      <c r="A1492" s="1">
        <v>1490</v>
      </c>
      <c r="B1492">
        <v>186.75412821769709</v>
      </c>
      <c r="C1492">
        <v>156.24</v>
      </c>
      <c r="D1492">
        <v>129.1</v>
      </c>
      <c r="E1492">
        <v>325.00797980144142</v>
      </c>
      <c r="F1492">
        <v>148.77255521474521</v>
      </c>
      <c r="G1492">
        <v>133.68871337310631</v>
      </c>
      <c r="H1492">
        <v>7.4674447852548553</v>
      </c>
      <c r="I1492">
        <v>-4.5887133731062866</v>
      </c>
      <c r="J1492">
        <v>5.6724593427903782</v>
      </c>
      <c r="K1492">
        <v>3.4383376089718678</v>
      </c>
      <c r="L1492">
        <v>2.23412173381851</v>
      </c>
    </row>
    <row r="1493" spans="1:12" x14ac:dyDescent="0.25">
      <c r="A1493" s="1">
        <v>1491</v>
      </c>
      <c r="B1493">
        <v>186.87906551361081</v>
      </c>
      <c r="C1493">
        <v>156.24</v>
      </c>
      <c r="D1493">
        <v>129.59</v>
      </c>
      <c r="E1493">
        <v>323.74616226255517</v>
      </c>
      <c r="F1493">
        <v>148.80810566683991</v>
      </c>
      <c r="G1493">
        <v>133.67781851120799</v>
      </c>
      <c r="H1493">
        <v>7.431894333160102</v>
      </c>
      <c r="I1493">
        <v>-4.0878185112079848</v>
      </c>
      <c r="J1493">
        <v>5.6504364721774039</v>
      </c>
      <c r="K1493">
        <v>3.4395869819310052</v>
      </c>
      <c r="L1493">
        <v>2.2108494902463991</v>
      </c>
    </row>
    <row r="1494" spans="1:12" x14ac:dyDescent="0.25">
      <c r="A1494" s="1">
        <v>1492</v>
      </c>
      <c r="B1494">
        <v>187.0047025680542</v>
      </c>
      <c r="C1494">
        <v>156.24</v>
      </c>
      <c r="D1494">
        <v>129.59</v>
      </c>
      <c r="E1494">
        <v>323.74616226255517</v>
      </c>
      <c r="F1494">
        <v>148.84441401965779</v>
      </c>
      <c r="G1494">
        <v>133.666641600454</v>
      </c>
      <c r="H1494">
        <v>7.3955859803422186</v>
      </c>
      <c r="I1494">
        <v>-4.0766416004539963</v>
      </c>
      <c r="J1494">
        <v>5.6504364721774039</v>
      </c>
      <c r="K1494">
        <v>3.4408433524754378</v>
      </c>
      <c r="L1494">
        <v>2.209593119701966</v>
      </c>
    </row>
    <row r="1495" spans="1:12" x14ac:dyDescent="0.25">
      <c r="A1495" s="1">
        <v>1493</v>
      </c>
      <c r="B1495">
        <v>187.1310729980469</v>
      </c>
      <c r="C1495">
        <v>156.24</v>
      </c>
      <c r="D1495">
        <v>129.59</v>
      </c>
      <c r="E1495">
        <v>323.74616226255517</v>
      </c>
      <c r="F1495">
        <v>148.88063337951431</v>
      </c>
      <c r="G1495">
        <v>133.6554419051366</v>
      </c>
      <c r="H1495">
        <v>7.3593666204857016</v>
      </c>
      <c r="I1495">
        <v>-4.0654419051365656</v>
      </c>
      <c r="J1495">
        <v>5.6504364721774039</v>
      </c>
      <c r="K1495">
        <v>3.4421070567753649</v>
      </c>
      <c r="L1495">
        <v>2.208329415402039</v>
      </c>
    </row>
    <row r="1496" spans="1:12" x14ac:dyDescent="0.25">
      <c r="A1496" s="1">
        <v>1494</v>
      </c>
      <c r="B1496">
        <v>187.2540397644043</v>
      </c>
      <c r="C1496">
        <v>156.47999999999999</v>
      </c>
      <c r="D1496">
        <v>129.1</v>
      </c>
      <c r="E1496">
        <v>324.0902769208223</v>
      </c>
      <c r="F1496">
        <v>148.91586325851191</v>
      </c>
      <c r="G1496">
        <v>133.64450003675259</v>
      </c>
      <c r="H1496">
        <v>7.5641367414880563</v>
      </c>
      <c r="I1496">
        <v>-4.5445000367525674</v>
      </c>
      <c r="J1496">
        <v>5.656442405968539</v>
      </c>
      <c r="K1496">
        <v>3.443336724438939</v>
      </c>
      <c r="L1496">
        <v>2.2131056815296</v>
      </c>
    </row>
    <row r="1497" spans="1:12" x14ac:dyDescent="0.25">
      <c r="A1497" s="1">
        <v>1495</v>
      </c>
      <c r="B1497">
        <v>187.3788666725159</v>
      </c>
      <c r="C1497">
        <v>156.47999999999999</v>
      </c>
      <c r="D1497">
        <v>129.1</v>
      </c>
      <c r="E1497">
        <v>324.0902769208223</v>
      </c>
      <c r="F1497">
        <v>148.95161248326079</v>
      </c>
      <c r="G1497">
        <v>133.6333482839421</v>
      </c>
      <c r="H1497">
        <v>7.5283875167392296</v>
      </c>
      <c r="I1497">
        <v>-4.5333482839421038</v>
      </c>
      <c r="J1497">
        <v>5.656442405968539</v>
      </c>
      <c r="K1497">
        <v>3.444584993520055</v>
      </c>
      <c r="L1497">
        <v>2.211857412448484</v>
      </c>
    </row>
    <row r="1498" spans="1:12" x14ac:dyDescent="0.25">
      <c r="A1498" s="1">
        <v>1496</v>
      </c>
      <c r="B1498">
        <v>187.50418448448181</v>
      </c>
      <c r="C1498">
        <v>156.47999999999999</v>
      </c>
      <c r="D1498">
        <v>129.1</v>
      </c>
      <c r="E1498">
        <v>324.0902769208223</v>
      </c>
      <c r="F1498">
        <v>148.98748662908829</v>
      </c>
      <c r="G1498">
        <v>133.62210830969579</v>
      </c>
      <c r="H1498">
        <v>7.4925133709117233</v>
      </c>
      <c r="I1498">
        <v>-4.5221083096958523</v>
      </c>
      <c r="J1498">
        <v>5.656442405968539</v>
      </c>
      <c r="K1498">
        <v>3.4458381716397151</v>
      </c>
      <c r="L1498">
        <v>2.2106042343288239</v>
      </c>
    </row>
    <row r="1499" spans="1:12" x14ac:dyDescent="0.25">
      <c r="A1499" s="1">
        <v>1497</v>
      </c>
      <c r="B1499">
        <v>187.62807822227481</v>
      </c>
      <c r="C1499">
        <v>156.47999999999999</v>
      </c>
      <c r="D1499">
        <v>129.1</v>
      </c>
      <c r="E1499">
        <v>324.0902769208223</v>
      </c>
      <c r="F1499">
        <v>149.02294140423311</v>
      </c>
      <c r="G1499">
        <v>133.6109511973261</v>
      </c>
      <c r="H1499">
        <v>7.4570585957668811</v>
      </c>
      <c r="I1499">
        <v>-4.5109511973261078</v>
      </c>
      <c r="J1499">
        <v>5.656442405968539</v>
      </c>
      <c r="K1499">
        <v>3.447077109017644</v>
      </c>
      <c r="L1499">
        <v>2.209365296950895</v>
      </c>
    </row>
    <row r="1500" spans="1:12" x14ac:dyDescent="0.25">
      <c r="A1500" s="1">
        <v>1498</v>
      </c>
      <c r="B1500">
        <v>187.75386762619021</v>
      </c>
      <c r="C1500">
        <v>156.24</v>
      </c>
      <c r="D1500">
        <v>129.1</v>
      </c>
      <c r="E1500">
        <v>324.55428967240181</v>
      </c>
      <c r="F1500">
        <v>149.058924551274</v>
      </c>
      <c r="G1500">
        <v>133.59957842301739</v>
      </c>
      <c r="H1500">
        <v>7.1810754487259771</v>
      </c>
      <c r="I1500">
        <v>-4.4995784230174252</v>
      </c>
      <c r="J1500">
        <v>5.6645409562548394</v>
      </c>
      <c r="K1500">
        <v>3.448335003056799</v>
      </c>
      <c r="L1500">
        <v>2.2162059531980409</v>
      </c>
    </row>
    <row r="1501" spans="1:12" x14ac:dyDescent="0.25">
      <c r="A1501" s="1">
        <v>1499</v>
      </c>
      <c r="B1501">
        <v>187.8786449432373</v>
      </c>
      <c r="C1501">
        <v>156.24</v>
      </c>
      <c r="D1501">
        <v>129.1</v>
      </c>
      <c r="E1501">
        <v>324.55428967240181</v>
      </c>
      <c r="F1501">
        <v>149.09431843670441</v>
      </c>
      <c r="G1501">
        <v>133.5883432918352</v>
      </c>
      <c r="H1501">
        <v>7.1456815632955966</v>
      </c>
      <c r="I1501">
        <v>-4.4883432918352071</v>
      </c>
      <c r="J1501">
        <v>5.6645409562548394</v>
      </c>
      <c r="K1501">
        <v>3.4495827762272691</v>
      </c>
      <c r="L1501">
        <v>2.2149581800275699</v>
      </c>
    </row>
    <row r="1502" spans="1:12" x14ac:dyDescent="0.25">
      <c r="A1502" s="1">
        <v>1500</v>
      </c>
      <c r="B1502">
        <v>188.00376534461981</v>
      </c>
      <c r="C1502">
        <v>156.24</v>
      </c>
      <c r="D1502">
        <v>129.1</v>
      </c>
      <c r="E1502">
        <v>324.55428967240181</v>
      </c>
      <c r="F1502">
        <v>149.13008115861771</v>
      </c>
      <c r="G1502">
        <v>133.57694206938621</v>
      </c>
      <c r="H1502">
        <v>7.1099188413823242</v>
      </c>
      <c r="I1502">
        <v>-4.4769420693862116</v>
      </c>
      <c r="J1502">
        <v>5.6645409562548394</v>
      </c>
      <c r="K1502">
        <v>3.4508339802410939</v>
      </c>
      <c r="L1502">
        <v>2.213706976013746</v>
      </c>
    </row>
    <row r="1503" spans="1:12" x14ac:dyDescent="0.25">
      <c r="A1503" s="1">
        <v>1501</v>
      </c>
      <c r="B1503">
        <v>188.12976551055911</v>
      </c>
      <c r="C1503">
        <v>156.24</v>
      </c>
      <c r="D1503">
        <v>129.1</v>
      </c>
      <c r="E1503">
        <v>324.55428967240181</v>
      </c>
      <c r="F1503">
        <v>149.16636550745829</v>
      </c>
      <c r="G1503">
        <v>133.56532414280781</v>
      </c>
      <c r="H1503">
        <v>7.0736344925416859</v>
      </c>
      <c r="I1503">
        <v>-4.4653241428078161</v>
      </c>
      <c r="J1503">
        <v>5.6645409562548394</v>
      </c>
      <c r="K1503">
        <v>3.4520939819004872</v>
      </c>
      <c r="L1503">
        <v>2.2124469743543518</v>
      </c>
    </row>
    <row r="1504" spans="1:12" x14ac:dyDescent="0.25">
      <c r="A1504" s="1">
        <v>1502</v>
      </c>
      <c r="B1504">
        <v>188.25384283065799</v>
      </c>
      <c r="C1504">
        <v>156.24</v>
      </c>
      <c r="D1504">
        <v>129.1</v>
      </c>
      <c r="E1504">
        <v>324.55428967240181</v>
      </c>
      <c r="F1504">
        <v>149.20151703326519</v>
      </c>
      <c r="G1504">
        <v>133.55402045748599</v>
      </c>
      <c r="H1504">
        <v>7.0384829667347617</v>
      </c>
      <c r="I1504">
        <v>-4.454020457486024</v>
      </c>
      <c r="J1504">
        <v>5.6645409562548394</v>
      </c>
      <c r="K1504">
        <v>3.4533347551014759</v>
      </c>
      <c r="L1504">
        <v>2.211206201153364</v>
      </c>
    </row>
    <row r="1505" spans="1:12" x14ac:dyDescent="0.25">
      <c r="A1505" s="1">
        <v>1503</v>
      </c>
      <c r="B1505">
        <v>188.3770241737366</v>
      </c>
      <c r="C1505">
        <v>156.24</v>
      </c>
      <c r="D1505">
        <v>129.1</v>
      </c>
      <c r="E1505">
        <v>324.55428967240181</v>
      </c>
      <c r="F1505">
        <v>149.23668326924661</v>
      </c>
      <c r="G1505">
        <v>133.542664244664</v>
      </c>
      <c r="H1505">
        <v>7.0033167307533688</v>
      </c>
      <c r="I1505">
        <v>-4.4426642446639732</v>
      </c>
      <c r="J1505">
        <v>5.6645409562548394</v>
      </c>
      <c r="K1505">
        <v>3.454566568532262</v>
      </c>
      <c r="L1505">
        <v>2.209974387722577</v>
      </c>
    </row>
    <row r="1506" spans="1:12" x14ac:dyDescent="0.25">
      <c r="A1506" s="1">
        <v>1504</v>
      </c>
      <c r="B1506">
        <v>188.50152802467349</v>
      </c>
      <c r="C1506">
        <v>156.24</v>
      </c>
      <c r="D1506">
        <v>129.1</v>
      </c>
      <c r="E1506">
        <v>324.55428967240181</v>
      </c>
      <c r="F1506">
        <v>149.27221281722331</v>
      </c>
      <c r="G1506">
        <v>133.53114209897879</v>
      </c>
      <c r="H1506">
        <v>6.9677871827767319</v>
      </c>
      <c r="I1506">
        <v>-4.4311420989787962</v>
      </c>
      <c r="J1506">
        <v>5.6645409562548394</v>
      </c>
      <c r="K1506">
        <v>3.4558116070416309</v>
      </c>
      <c r="L1506">
        <v>2.208729349213209</v>
      </c>
    </row>
    <row r="1507" spans="1:12" x14ac:dyDescent="0.25">
      <c r="A1507" s="1">
        <v>1505</v>
      </c>
      <c r="B1507">
        <v>188.62477660179141</v>
      </c>
      <c r="C1507">
        <v>156.24</v>
      </c>
      <c r="D1507">
        <v>129.1</v>
      </c>
      <c r="E1507">
        <v>324.55428967240181</v>
      </c>
      <c r="F1507">
        <v>149.30765428449149</v>
      </c>
      <c r="G1507">
        <v>133.51959978191121</v>
      </c>
      <c r="H1507">
        <v>6.9323457155085464</v>
      </c>
      <c r="I1507">
        <v>-4.4195997819111881</v>
      </c>
      <c r="J1507">
        <v>5.6645409562548394</v>
      </c>
      <c r="K1507">
        <v>3.4570440928128101</v>
      </c>
      <c r="L1507">
        <v>2.2074968634420289</v>
      </c>
    </row>
    <row r="1508" spans="1:12" x14ac:dyDescent="0.25">
      <c r="A1508" s="1">
        <v>1506</v>
      </c>
      <c r="B1508">
        <v>188.750766992569</v>
      </c>
      <c r="C1508">
        <v>156.24</v>
      </c>
      <c r="D1508">
        <v>129.1</v>
      </c>
      <c r="E1508">
        <v>324.55428967240181</v>
      </c>
      <c r="F1508">
        <v>149.34357877494261</v>
      </c>
      <c r="G1508">
        <v>133.50785042188281</v>
      </c>
      <c r="H1508">
        <v>6.8964212250573667</v>
      </c>
      <c r="I1508">
        <v>-4.4078504218827854</v>
      </c>
      <c r="J1508">
        <v>5.6645409562548394</v>
      </c>
      <c r="K1508">
        <v>3.458303996720586</v>
      </c>
      <c r="L1508">
        <v>2.206236959534253</v>
      </c>
    </row>
    <row r="1509" spans="1:12" x14ac:dyDescent="0.25">
      <c r="A1509" s="1">
        <v>1507</v>
      </c>
      <c r="B1509">
        <v>188.8776190280914</v>
      </c>
      <c r="C1509">
        <v>156.47999999999999</v>
      </c>
      <c r="D1509">
        <v>129.1</v>
      </c>
      <c r="E1509">
        <v>321.58194465517801</v>
      </c>
      <c r="F1509">
        <v>149.37973417208701</v>
      </c>
      <c r="G1509">
        <v>133.49597492385519</v>
      </c>
      <c r="H1509">
        <v>7.1002658279129776</v>
      </c>
      <c r="I1509">
        <v>-4.3959749238551922</v>
      </c>
      <c r="J1509">
        <v>5.6126637491990374</v>
      </c>
      <c r="K1509">
        <v>3.4595725170758111</v>
      </c>
      <c r="L1509">
        <v>2.1530912321232272</v>
      </c>
    </row>
    <row r="1510" spans="1:12" x14ac:dyDescent="0.25">
      <c r="A1510" s="1">
        <v>1508</v>
      </c>
      <c r="B1510">
        <v>188.99941158294681</v>
      </c>
      <c r="C1510">
        <v>156.72</v>
      </c>
      <c r="D1510">
        <v>128.12</v>
      </c>
      <c r="E1510">
        <v>324.0902769208223</v>
      </c>
      <c r="F1510">
        <v>149.4144282251124</v>
      </c>
      <c r="G1510">
        <v>133.4845316126877</v>
      </c>
      <c r="H1510">
        <v>7.3055717748875963</v>
      </c>
      <c r="I1510">
        <v>-5.3645316126877276</v>
      </c>
      <c r="J1510">
        <v>5.656442405968539</v>
      </c>
      <c r="K1510">
        <v>3.4607904426243641</v>
      </c>
      <c r="L1510">
        <v>2.1956519633441749</v>
      </c>
    </row>
    <row r="1511" spans="1:12" x14ac:dyDescent="0.25">
      <c r="A1511" s="1">
        <v>1509</v>
      </c>
      <c r="B1511">
        <v>189.12527823448181</v>
      </c>
      <c r="C1511">
        <v>156.47999999999999</v>
      </c>
      <c r="D1511">
        <v>128.12</v>
      </c>
      <c r="E1511">
        <v>321.58194465517801</v>
      </c>
      <c r="F1511">
        <v>149.45027803631729</v>
      </c>
      <c r="G1511">
        <v>133.4726578498794</v>
      </c>
      <c r="H1511">
        <v>7.0297219636826469</v>
      </c>
      <c r="I1511">
        <v>-5.3526578498793924</v>
      </c>
      <c r="J1511">
        <v>5.6126637491990374</v>
      </c>
      <c r="K1511">
        <v>3.462049109139715</v>
      </c>
      <c r="L1511">
        <v>2.1506146400593229</v>
      </c>
    </row>
    <row r="1512" spans="1:12" x14ac:dyDescent="0.25">
      <c r="A1512" s="1">
        <v>1510</v>
      </c>
      <c r="B1512">
        <v>189.2489767074585</v>
      </c>
      <c r="C1512">
        <v>156.72</v>
      </c>
      <c r="D1512">
        <v>128.12</v>
      </c>
      <c r="E1512">
        <v>321.70983680775691</v>
      </c>
      <c r="F1512">
        <v>149.48549097237361</v>
      </c>
      <c r="G1512">
        <v>133.46094624240419</v>
      </c>
      <c r="H1512">
        <v>7.2345090276264159</v>
      </c>
      <c r="I1512">
        <v>-5.3409462424041578</v>
      </c>
      <c r="J1512">
        <v>5.6148958883490021</v>
      </c>
      <c r="K1512">
        <v>3.4632860938694821</v>
      </c>
      <c r="L1512">
        <v>2.1516097944795201</v>
      </c>
    </row>
    <row r="1513" spans="1:12" x14ac:dyDescent="0.25">
      <c r="A1513" s="1">
        <v>1511</v>
      </c>
      <c r="B1513">
        <v>189.3877983093262</v>
      </c>
      <c r="C1513">
        <v>156.72</v>
      </c>
      <c r="D1513">
        <v>128.12</v>
      </c>
      <c r="E1513">
        <v>322.33437880141668</v>
      </c>
      <c r="F1513">
        <v>149.5249915577389</v>
      </c>
      <c r="G1513">
        <v>133.44775098008631</v>
      </c>
      <c r="H1513">
        <v>7.1950084422610976</v>
      </c>
      <c r="I1513">
        <v>-5.3277509800863356</v>
      </c>
      <c r="J1513">
        <v>5.6257962024553354</v>
      </c>
      <c r="K1513">
        <v>3.4646743098881578</v>
      </c>
      <c r="L1513">
        <v>2.1611218925671771</v>
      </c>
    </row>
    <row r="1514" spans="1:12" x14ac:dyDescent="0.25">
      <c r="A1514" s="1">
        <v>1512</v>
      </c>
      <c r="B1514">
        <v>189.51126337051389</v>
      </c>
      <c r="C1514">
        <v>157.21</v>
      </c>
      <c r="D1514">
        <v>128.61000000000001</v>
      </c>
      <c r="E1514">
        <v>321.45881637871872</v>
      </c>
      <c r="F1514">
        <v>149.55982427078229</v>
      </c>
      <c r="G1514">
        <v>133.43606442375179</v>
      </c>
      <c r="H1514">
        <v>7.6501757292177217</v>
      </c>
      <c r="I1514">
        <v>-4.8260644237517738</v>
      </c>
      <c r="J1514">
        <v>5.6105147553725159</v>
      </c>
      <c r="K1514">
        <v>3.4659089605000362</v>
      </c>
      <c r="L1514">
        <v>2.1446057948724802</v>
      </c>
    </row>
    <row r="1515" spans="1:12" x14ac:dyDescent="0.25">
      <c r="A1515" s="1">
        <v>1513</v>
      </c>
      <c r="B1515">
        <v>189.63502955436709</v>
      </c>
      <c r="C1515">
        <v>157.46</v>
      </c>
      <c r="D1515">
        <v>128.12</v>
      </c>
      <c r="E1515">
        <v>325.00797980144142</v>
      </c>
      <c r="F1515">
        <v>149.59501117167139</v>
      </c>
      <c r="G1515">
        <v>133.42421081781339</v>
      </c>
      <c r="H1515">
        <v>7.8649888283286487</v>
      </c>
      <c r="I1515">
        <v>-5.3042108178134129</v>
      </c>
      <c r="J1515">
        <v>5.6724593427903782</v>
      </c>
      <c r="K1515">
        <v>3.467146622338567</v>
      </c>
      <c r="L1515">
        <v>2.2053127204518108</v>
      </c>
    </row>
    <row r="1516" spans="1:12" x14ac:dyDescent="0.25">
      <c r="A1516" s="1">
        <v>1514</v>
      </c>
      <c r="B1516">
        <v>189.76337194442749</v>
      </c>
      <c r="C1516">
        <v>157.46</v>
      </c>
      <c r="D1516">
        <v>128.12</v>
      </c>
      <c r="E1516">
        <v>325.45163294398873</v>
      </c>
      <c r="F1516">
        <v>149.63148357083651</v>
      </c>
      <c r="G1516">
        <v>133.41187294468119</v>
      </c>
      <c r="H1516">
        <v>7.8285164291634999</v>
      </c>
      <c r="I1516">
        <v>-5.2918729446811881</v>
      </c>
      <c r="J1516">
        <v>5.6802025508646494</v>
      </c>
      <c r="K1516">
        <v>3.4684300462391708</v>
      </c>
      <c r="L1516">
        <v>2.2117725046254768</v>
      </c>
    </row>
    <row r="1517" spans="1:12" x14ac:dyDescent="0.25">
      <c r="A1517" s="1">
        <v>1515</v>
      </c>
      <c r="B1517">
        <v>189.88497233390811</v>
      </c>
      <c r="C1517">
        <v>157.69999999999999</v>
      </c>
      <c r="D1517">
        <v>128.12</v>
      </c>
      <c r="E1517">
        <v>325.00797980144142</v>
      </c>
      <c r="F1517">
        <v>149.6663072709037</v>
      </c>
      <c r="G1517">
        <v>133.40004407997409</v>
      </c>
      <c r="H1517">
        <v>8.0336927290962876</v>
      </c>
      <c r="I1517">
        <v>-5.2800440799741182</v>
      </c>
      <c r="J1517">
        <v>5.6724593427903782</v>
      </c>
      <c r="K1517">
        <v>3.469646050133977</v>
      </c>
      <c r="L1517">
        <v>2.2028132926564008</v>
      </c>
    </row>
    <row r="1518" spans="1:12" x14ac:dyDescent="0.25">
      <c r="A1518" s="1">
        <v>1516</v>
      </c>
      <c r="B1518">
        <v>190.0128319263458</v>
      </c>
      <c r="C1518">
        <v>157.94999999999999</v>
      </c>
      <c r="D1518">
        <v>127.63</v>
      </c>
      <c r="E1518">
        <v>326.30993247402017</v>
      </c>
      <c r="F1518">
        <v>149.70232978195449</v>
      </c>
      <c r="G1518">
        <v>133.38775786852841</v>
      </c>
      <c r="H1518">
        <v>8.2476702180454708</v>
      </c>
      <c r="I1518">
        <v>-5.7577578685284436</v>
      </c>
      <c r="J1518">
        <v>5.6951827036320193</v>
      </c>
      <c r="K1518">
        <v>3.4709246460583549</v>
      </c>
      <c r="L1518">
        <v>2.2242580575736639</v>
      </c>
    </row>
    <row r="1519" spans="1:12" x14ac:dyDescent="0.25">
      <c r="A1519" s="1">
        <v>1517</v>
      </c>
      <c r="B1519">
        <v>190.13645362854001</v>
      </c>
      <c r="C1519">
        <v>157.69999999999999</v>
      </c>
      <c r="D1519">
        <v>127.63</v>
      </c>
      <c r="E1519">
        <v>325.45163294398873</v>
      </c>
      <c r="F1519">
        <v>149.7376977661944</v>
      </c>
      <c r="G1519">
        <v>133.37564522991951</v>
      </c>
      <c r="H1519">
        <v>7.9623022338055884</v>
      </c>
      <c r="I1519">
        <v>-5.7456452299194893</v>
      </c>
      <c r="J1519">
        <v>5.6802025508646494</v>
      </c>
      <c r="K1519">
        <v>3.4721608630802971</v>
      </c>
      <c r="L1519">
        <v>2.2080416877843518</v>
      </c>
    </row>
    <row r="1520" spans="1:12" x14ac:dyDescent="0.25">
      <c r="A1520" s="1">
        <v>1518</v>
      </c>
      <c r="B1520">
        <v>190.26024913787839</v>
      </c>
      <c r="C1520">
        <v>157.69999999999999</v>
      </c>
      <c r="D1520">
        <v>127.63</v>
      </c>
      <c r="E1520">
        <v>326.30993247402017</v>
      </c>
      <c r="F1520">
        <v>149.77281793484471</v>
      </c>
      <c r="G1520">
        <v>133.36356870375059</v>
      </c>
      <c r="H1520">
        <v>7.9271820651553071</v>
      </c>
      <c r="I1520">
        <v>-5.7335687037505636</v>
      </c>
      <c r="J1520">
        <v>5.6951827036320193</v>
      </c>
      <c r="K1520">
        <v>3.4733988181736808</v>
      </c>
      <c r="L1520">
        <v>2.221783885458338</v>
      </c>
    </row>
    <row r="1521" spans="1:12" x14ac:dyDescent="0.25">
      <c r="A1521" s="1">
        <v>1519</v>
      </c>
      <c r="B1521">
        <v>190.38812565803531</v>
      </c>
      <c r="C1521">
        <v>157.94999999999999</v>
      </c>
      <c r="D1521">
        <v>127.63</v>
      </c>
      <c r="E1521">
        <v>325.00797980144142</v>
      </c>
      <c r="F1521">
        <v>149.8090816986352</v>
      </c>
      <c r="G1521">
        <v>133.35104788591599</v>
      </c>
      <c r="H1521">
        <v>8.1409183013647635</v>
      </c>
      <c r="I1521">
        <v>-5.721047885915965</v>
      </c>
      <c r="J1521">
        <v>5.6724593427903782</v>
      </c>
      <c r="K1521">
        <v>3.4746775833752488</v>
      </c>
      <c r="L1521">
        <v>2.197781759415129</v>
      </c>
    </row>
    <row r="1522" spans="1:12" x14ac:dyDescent="0.25">
      <c r="A1522" s="1">
        <v>1520</v>
      </c>
      <c r="B1522">
        <v>190.51170873641971</v>
      </c>
      <c r="C1522">
        <v>158.19</v>
      </c>
      <c r="D1522">
        <v>127.14</v>
      </c>
      <c r="E1522">
        <v>325.45163294398873</v>
      </c>
      <c r="F1522">
        <v>149.84411082389681</v>
      </c>
      <c r="G1522">
        <v>133.33890403820939</v>
      </c>
      <c r="H1522">
        <v>8.3458891761032135</v>
      </c>
      <c r="I1522">
        <v>-6.1989040382093634</v>
      </c>
      <c r="J1522">
        <v>5.6802025508646494</v>
      </c>
      <c r="K1522">
        <v>3.4759134141590931</v>
      </c>
      <c r="L1522">
        <v>2.204289136705555</v>
      </c>
    </row>
    <row r="1523" spans="1:12" x14ac:dyDescent="0.25">
      <c r="A1523" s="1">
        <v>1521</v>
      </c>
      <c r="B1523">
        <v>190.63737297058111</v>
      </c>
      <c r="C1523">
        <v>159.66</v>
      </c>
      <c r="D1523">
        <v>126.65</v>
      </c>
      <c r="E1523">
        <v>320.3893117599734</v>
      </c>
      <c r="F1523">
        <v>149.87943260901889</v>
      </c>
      <c r="G1523">
        <v>133.3266095981121</v>
      </c>
      <c r="H1523">
        <v>9.7805673909811333</v>
      </c>
      <c r="I1523">
        <v>-6.6766095981120657</v>
      </c>
      <c r="J1523">
        <v>5.5918483784101243</v>
      </c>
      <c r="K1523">
        <v>3.4771700565007069</v>
      </c>
      <c r="L1523">
        <v>2.114678321909417</v>
      </c>
    </row>
    <row r="1524" spans="1:12" x14ac:dyDescent="0.25">
      <c r="A1524" s="1">
        <v>1522</v>
      </c>
      <c r="B1524">
        <v>190.76065182685849</v>
      </c>
      <c r="C1524">
        <v>159.66</v>
      </c>
      <c r="D1524">
        <v>126.16</v>
      </c>
      <c r="E1524">
        <v>319.39870535499551</v>
      </c>
      <c r="F1524">
        <v>149.9146279912668</v>
      </c>
      <c r="G1524">
        <v>133.3143100179889</v>
      </c>
      <c r="H1524">
        <v>9.7453720087331988</v>
      </c>
      <c r="I1524">
        <v>-7.1543100179889336</v>
      </c>
      <c r="J1524">
        <v>5.5745590350519159</v>
      </c>
      <c r="K1524">
        <v>3.4784028450634819</v>
      </c>
      <c r="L1524">
        <v>2.096156189988434</v>
      </c>
    </row>
    <row r="1525" spans="1:12" x14ac:dyDescent="0.25">
      <c r="A1525" s="1">
        <v>1523</v>
      </c>
      <c r="B1525">
        <v>190.88425779342651</v>
      </c>
      <c r="C1525">
        <v>159.66</v>
      </c>
      <c r="D1525">
        <v>126.16</v>
      </c>
      <c r="E1525">
        <v>319.39870535499551</v>
      </c>
      <c r="F1525">
        <v>149.94933652929879</v>
      </c>
      <c r="G1525">
        <v>133.30213247489951</v>
      </c>
      <c r="H1525">
        <v>9.7106634707012347</v>
      </c>
      <c r="I1525">
        <v>-7.1421324748995119</v>
      </c>
      <c r="J1525">
        <v>5.5745590350519159</v>
      </c>
      <c r="K1525">
        <v>3.4796389047291618</v>
      </c>
      <c r="L1525">
        <v>2.094920130322754</v>
      </c>
    </row>
    <row r="1526" spans="1:12" x14ac:dyDescent="0.25">
      <c r="A1526" s="1">
        <v>1524</v>
      </c>
      <c r="B1526">
        <v>191.00832200050351</v>
      </c>
      <c r="C1526">
        <v>159.66</v>
      </c>
      <c r="D1526">
        <v>126.16</v>
      </c>
      <c r="E1526">
        <v>319.89909245378777</v>
      </c>
      <c r="F1526">
        <v>149.98472347706249</v>
      </c>
      <c r="G1526">
        <v>133.28966767366839</v>
      </c>
      <c r="H1526">
        <v>9.6752765229374802</v>
      </c>
      <c r="I1526">
        <v>-7.1296676736683651</v>
      </c>
      <c r="J1526">
        <v>5.5832924374603428</v>
      </c>
      <c r="K1526">
        <v>3.4808795467999318</v>
      </c>
      <c r="L1526">
        <v>2.1024128906604109</v>
      </c>
    </row>
    <row r="1527" spans="1:12" x14ac:dyDescent="0.25">
      <c r="A1527" s="1">
        <v>1525</v>
      </c>
      <c r="B1527">
        <v>191.13491058349609</v>
      </c>
      <c r="C1527">
        <v>159.66</v>
      </c>
      <c r="D1527">
        <v>126.16</v>
      </c>
      <c r="E1527">
        <v>319.89909245378777</v>
      </c>
      <c r="F1527">
        <v>150.02052614783429</v>
      </c>
      <c r="G1527">
        <v>133.27700577714279</v>
      </c>
      <c r="H1527">
        <v>9.6394738521657075</v>
      </c>
      <c r="I1527">
        <v>-7.1170057771428503</v>
      </c>
      <c r="J1527">
        <v>5.5832924374603428</v>
      </c>
      <c r="K1527">
        <v>3.4821454326298569</v>
      </c>
      <c r="L1527">
        <v>2.101147004830485</v>
      </c>
    </row>
    <row r="1528" spans="1:12" x14ac:dyDescent="0.25">
      <c r="A1528" s="1">
        <v>1526</v>
      </c>
      <c r="B1528">
        <v>191.2600500583649</v>
      </c>
      <c r="C1528">
        <v>159.66</v>
      </c>
      <c r="D1528">
        <v>126.16</v>
      </c>
      <c r="E1528">
        <v>319.39870535499551</v>
      </c>
      <c r="F1528">
        <v>150.0556232515269</v>
      </c>
      <c r="G1528">
        <v>133.26454388493389</v>
      </c>
      <c r="H1528">
        <v>9.6043767484731291</v>
      </c>
      <c r="I1528">
        <v>-7.1045438849338609</v>
      </c>
      <c r="J1528">
        <v>5.5745590350519159</v>
      </c>
      <c r="K1528">
        <v>3.4833968273785452</v>
      </c>
      <c r="L1528">
        <v>2.0911622076733711</v>
      </c>
    </row>
    <row r="1529" spans="1:12" x14ac:dyDescent="0.25">
      <c r="A1529" s="1">
        <v>1527</v>
      </c>
      <c r="B1529">
        <v>191.38275551795959</v>
      </c>
      <c r="C1529">
        <v>159.66</v>
      </c>
      <c r="D1529">
        <v>126.16</v>
      </c>
      <c r="E1529">
        <v>319.39870535499551</v>
      </c>
      <c r="F1529">
        <v>150.0902978111111</v>
      </c>
      <c r="G1529">
        <v>133.2521838108683</v>
      </c>
      <c r="H1529">
        <v>9.5697021888889253</v>
      </c>
      <c r="I1529">
        <v>-7.0921838108682778</v>
      </c>
      <c r="J1529">
        <v>5.5745590350519159</v>
      </c>
      <c r="K1529">
        <v>3.484623881974493</v>
      </c>
      <c r="L1529">
        <v>2.0899351530774228</v>
      </c>
    </row>
    <row r="1530" spans="1:12" x14ac:dyDescent="0.25">
      <c r="A1530" s="1">
        <v>1528</v>
      </c>
      <c r="B1530">
        <v>191.50746560096741</v>
      </c>
      <c r="C1530">
        <v>159.66</v>
      </c>
      <c r="D1530">
        <v>126.16</v>
      </c>
      <c r="E1530">
        <v>319.39870535499551</v>
      </c>
      <c r="F1530">
        <v>150.12552327734059</v>
      </c>
      <c r="G1530">
        <v>133.2395782256045</v>
      </c>
      <c r="H1530">
        <v>9.5344767226594058</v>
      </c>
      <c r="I1530">
        <v>-7.0795782256044788</v>
      </c>
      <c r="J1530">
        <v>5.5745590350519159</v>
      </c>
      <c r="K1530">
        <v>3.48587098280457</v>
      </c>
      <c r="L1530">
        <v>2.088688052247345</v>
      </c>
    </row>
    <row r="1531" spans="1:12" x14ac:dyDescent="0.25">
      <c r="A1531" s="1">
        <v>1529</v>
      </c>
      <c r="B1531">
        <v>191.63228702545169</v>
      </c>
      <c r="C1531">
        <v>159.66</v>
      </c>
      <c r="D1531">
        <v>126.16</v>
      </c>
      <c r="E1531">
        <v>319.39870535499551</v>
      </c>
      <c r="F1531">
        <v>150.16076442401891</v>
      </c>
      <c r="G1531">
        <v>133.22691740731869</v>
      </c>
      <c r="H1531">
        <v>9.4992355759811176</v>
      </c>
      <c r="I1531">
        <v>-7.0669174073187264</v>
      </c>
      <c r="J1531">
        <v>5.5745590350519159</v>
      </c>
      <c r="K1531">
        <v>3.4871191970494131</v>
      </c>
      <c r="L1531">
        <v>2.0874398380025032</v>
      </c>
    </row>
    <row r="1532" spans="1:12" x14ac:dyDescent="0.25">
      <c r="A1532" s="1">
        <v>1530</v>
      </c>
      <c r="B1532">
        <v>191.75943684577939</v>
      </c>
      <c r="C1532">
        <v>159.66</v>
      </c>
      <c r="D1532">
        <v>126.16</v>
      </c>
      <c r="E1532">
        <v>319.39870535499551</v>
      </c>
      <c r="F1532">
        <v>150.19692570012941</v>
      </c>
      <c r="G1532">
        <v>133.213874357593</v>
      </c>
      <c r="H1532">
        <v>9.463074299870641</v>
      </c>
      <c r="I1532">
        <v>-7.0538743575929743</v>
      </c>
      <c r="J1532">
        <v>5.5745590350519159</v>
      </c>
      <c r="K1532">
        <v>3.4883906952526909</v>
      </c>
      <c r="L1532">
        <v>2.086168339799225</v>
      </c>
    </row>
    <row r="1533" spans="1:12" x14ac:dyDescent="0.25">
      <c r="A1533" s="1">
        <v>1531</v>
      </c>
      <c r="B1533">
        <v>191.88190460205081</v>
      </c>
      <c r="C1533">
        <v>159.66</v>
      </c>
      <c r="D1533">
        <v>126.16</v>
      </c>
      <c r="E1533">
        <v>319.39870535499551</v>
      </c>
      <c r="F1533">
        <v>150.23147309511569</v>
      </c>
      <c r="G1533">
        <v>133.20136447592429</v>
      </c>
      <c r="H1533">
        <v>9.4285269048843077</v>
      </c>
      <c r="I1533">
        <v>-7.041364475924297</v>
      </c>
      <c r="J1533">
        <v>5.5745590350519159</v>
      </c>
      <c r="K1533">
        <v>3.489615372815404</v>
      </c>
      <c r="L1533">
        <v>2.084943662236511</v>
      </c>
    </row>
    <row r="1534" spans="1:12" x14ac:dyDescent="0.25">
      <c r="A1534" s="1">
        <v>1532</v>
      </c>
      <c r="B1534">
        <v>192.00450086593631</v>
      </c>
      <c r="C1534">
        <v>159.66</v>
      </c>
      <c r="D1534">
        <v>126.16</v>
      </c>
      <c r="E1534">
        <v>319.39870535499551</v>
      </c>
      <c r="F1534">
        <v>150.266039216796</v>
      </c>
      <c r="G1534">
        <v>133.18879988220871</v>
      </c>
      <c r="H1534">
        <v>9.393960783203994</v>
      </c>
      <c r="I1534">
        <v>-7.0287998822086593</v>
      </c>
      <c r="J1534">
        <v>5.5745590350519159</v>
      </c>
      <c r="K1534">
        <v>3.4908413354542591</v>
      </c>
      <c r="L1534">
        <v>2.0837176995976572</v>
      </c>
    </row>
    <row r="1535" spans="1:12" x14ac:dyDescent="0.25">
      <c r="A1535" s="1">
        <v>1533</v>
      </c>
      <c r="B1535">
        <v>192.13046765327451</v>
      </c>
      <c r="C1535">
        <v>159.9</v>
      </c>
      <c r="D1535">
        <v>126.65</v>
      </c>
      <c r="E1535">
        <v>318.74298829568721</v>
      </c>
      <c r="F1535">
        <v>150.30153931941521</v>
      </c>
      <c r="G1535">
        <v>133.17584581961191</v>
      </c>
      <c r="H1535">
        <v>9.59846068058485</v>
      </c>
      <c r="I1535">
        <v>-6.5258458196119307</v>
      </c>
      <c r="J1535">
        <v>5.5631146134054896</v>
      </c>
      <c r="K1535">
        <v>3.4921010033276421</v>
      </c>
      <c r="L1535">
        <v>2.071013610077848</v>
      </c>
    </row>
    <row r="1536" spans="1:12" x14ac:dyDescent="0.25">
      <c r="A1536" s="1">
        <v>1534</v>
      </c>
      <c r="B1536">
        <v>192.25523948669431</v>
      </c>
      <c r="C1536">
        <v>159.66</v>
      </c>
      <c r="D1536">
        <v>126.16</v>
      </c>
      <c r="E1536">
        <v>319.39870535499551</v>
      </c>
      <c r="F1536">
        <v>150.3366870795646</v>
      </c>
      <c r="G1536">
        <v>133.16297037279921</v>
      </c>
      <c r="H1536">
        <v>9.3233129204353986</v>
      </c>
      <c r="I1536">
        <v>-7.0029703727991546</v>
      </c>
      <c r="J1536">
        <v>5.5745590350519159</v>
      </c>
      <c r="K1536">
        <v>3.4933487216618402</v>
      </c>
      <c r="L1536">
        <v>2.0812103133900761</v>
      </c>
    </row>
    <row r="1537" spans="1:12" x14ac:dyDescent="0.25">
      <c r="A1537" s="1">
        <v>1535</v>
      </c>
      <c r="B1537">
        <v>192.3802139759064</v>
      </c>
      <c r="C1537">
        <v>159.66</v>
      </c>
      <c r="D1537">
        <v>126.16</v>
      </c>
      <c r="E1537">
        <v>319.39870535499551</v>
      </c>
      <c r="F1537">
        <v>150.37187572787781</v>
      </c>
      <c r="G1537">
        <v>133.15003008675939</v>
      </c>
      <c r="H1537">
        <v>9.2881242721222179</v>
      </c>
      <c r="I1537">
        <v>-6.9900300867594183</v>
      </c>
      <c r="J1537">
        <v>5.5745590350519159</v>
      </c>
      <c r="K1537">
        <v>3.4945984665539598</v>
      </c>
      <c r="L1537">
        <v>2.0799605684979561</v>
      </c>
    </row>
    <row r="1538" spans="1:12" x14ac:dyDescent="0.25">
      <c r="A1538" s="1">
        <v>1536</v>
      </c>
      <c r="B1538">
        <v>192.50546813011169</v>
      </c>
      <c r="C1538">
        <v>159.66</v>
      </c>
      <c r="D1538">
        <v>126.16</v>
      </c>
      <c r="E1538">
        <v>319.39870535499551</v>
      </c>
      <c r="F1538">
        <v>150.40712639640549</v>
      </c>
      <c r="G1538">
        <v>133.13701690245861</v>
      </c>
      <c r="H1538">
        <v>9.2528736035944803</v>
      </c>
      <c r="I1538">
        <v>-6.9770169024585869</v>
      </c>
      <c r="J1538">
        <v>5.5745590350519159</v>
      </c>
      <c r="K1538">
        <v>3.4958510080960128</v>
      </c>
      <c r="L1538">
        <v>2.0787080269559031</v>
      </c>
    </row>
    <row r="1539" spans="1:12" x14ac:dyDescent="0.25">
      <c r="A1539" s="1">
        <v>1537</v>
      </c>
      <c r="B1539">
        <v>192.62856078147891</v>
      </c>
      <c r="C1539">
        <v>159.66</v>
      </c>
      <c r="D1539">
        <v>126.16</v>
      </c>
      <c r="E1539">
        <v>319.89909245378777</v>
      </c>
      <c r="F1539">
        <v>150.44147288725921</v>
      </c>
      <c r="G1539">
        <v>133.12418515666491</v>
      </c>
      <c r="H1539">
        <v>9.2185271127408441</v>
      </c>
      <c r="I1539">
        <v>-6.9641851566649393</v>
      </c>
      <c r="J1539">
        <v>5.5832924374603428</v>
      </c>
      <c r="K1539">
        <v>3.4970819346096849</v>
      </c>
      <c r="L1539">
        <v>2.086210502850657</v>
      </c>
    </row>
    <row r="1540" spans="1:12" x14ac:dyDescent="0.25">
      <c r="A1540" s="1">
        <v>1538</v>
      </c>
      <c r="B1540">
        <v>192.75514626502991</v>
      </c>
      <c r="C1540">
        <v>159.66</v>
      </c>
      <c r="D1540">
        <v>126.16</v>
      </c>
      <c r="E1540">
        <v>319.89909245378777</v>
      </c>
      <c r="F1540">
        <v>150.4770657796048</v>
      </c>
      <c r="G1540">
        <v>133.11104929827121</v>
      </c>
      <c r="H1540">
        <v>9.1829342203951967</v>
      </c>
      <c r="I1540">
        <v>-6.9510492982712151</v>
      </c>
      <c r="J1540">
        <v>5.5832924374603428</v>
      </c>
      <c r="K1540">
        <v>3.4983477894451962</v>
      </c>
      <c r="L1540">
        <v>2.084944648015147</v>
      </c>
    </row>
    <row r="1541" spans="1:12" x14ac:dyDescent="0.25">
      <c r="A1541" s="1">
        <v>1539</v>
      </c>
      <c r="B1541">
        <v>192.87988185882571</v>
      </c>
      <c r="C1541">
        <v>159.66</v>
      </c>
      <c r="D1541">
        <v>126.16</v>
      </c>
      <c r="E1541">
        <v>319.39870535499551</v>
      </c>
      <c r="F1541">
        <v>150.51240212499101</v>
      </c>
      <c r="G1541">
        <v>133.09785403838671</v>
      </c>
      <c r="H1541">
        <v>9.1475978750089837</v>
      </c>
      <c r="I1541">
        <v>-6.9378540383867184</v>
      </c>
      <c r="J1541">
        <v>5.5745590350519159</v>
      </c>
      <c r="K1541">
        <v>3.4995951453831529</v>
      </c>
      <c r="L1541">
        <v>2.074963889668763</v>
      </c>
    </row>
    <row r="1542" spans="1:12" x14ac:dyDescent="0.25">
      <c r="A1542" s="1">
        <v>1540</v>
      </c>
      <c r="B1542">
        <v>193.0043435096741</v>
      </c>
      <c r="C1542">
        <v>159.66</v>
      </c>
      <c r="D1542">
        <v>126.16</v>
      </c>
      <c r="E1542">
        <v>319.39870535499551</v>
      </c>
      <c r="F1542">
        <v>150.5470851365055</v>
      </c>
      <c r="G1542">
        <v>133.08485348231861</v>
      </c>
      <c r="H1542">
        <v>9.1129148634945238</v>
      </c>
      <c r="I1542">
        <v>-6.924853482318639</v>
      </c>
      <c r="J1542">
        <v>5.5745590350519159</v>
      </c>
      <c r="K1542">
        <v>3.5008397618916369</v>
      </c>
      <c r="L1542">
        <v>2.073719273160278</v>
      </c>
    </row>
    <row r="1543" spans="1:12" x14ac:dyDescent="0.25">
      <c r="A1543" s="1">
        <v>1541</v>
      </c>
      <c r="B1543">
        <v>193.1273341178894</v>
      </c>
      <c r="C1543">
        <v>159.66</v>
      </c>
      <c r="D1543">
        <v>126.16</v>
      </c>
      <c r="E1543">
        <v>319.89909245378777</v>
      </c>
      <c r="F1543">
        <v>150.58161888278821</v>
      </c>
      <c r="G1543">
        <v>133.07186031989011</v>
      </c>
      <c r="H1543">
        <v>9.0783811172118192</v>
      </c>
      <c r="I1543">
        <v>-6.9118603198901098</v>
      </c>
      <c r="J1543">
        <v>5.5832924374603428</v>
      </c>
      <c r="K1543">
        <v>3.502069667973791</v>
      </c>
      <c r="L1543">
        <v>2.0812227694865522</v>
      </c>
    </row>
    <row r="1544" spans="1:12" x14ac:dyDescent="0.25">
      <c r="A1544" s="1">
        <v>1542</v>
      </c>
      <c r="B1544">
        <v>193.25316882133481</v>
      </c>
      <c r="C1544">
        <v>159.66</v>
      </c>
      <c r="D1544">
        <v>126.16</v>
      </c>
      <c r="E1544">
        <v>319.89909245378777</v>
      </c>
      <c r="F1544">
        <v>150.61693463798741</v>
      </c>
      <c r="G1544">
        <v>133.05852274965139</v>
      </c>
      <c r="H1544">
        <v>9.0430653620126122</v>
      </c>
      <c r="I1544">
        <v>-6.898522749651363</v>
      </c>
      <c r="J1544">
        <v>5.5832924374603428</v>
      </c>
      <c r="K1544">
        <v>3.5033280150082451</v>
      </c>
      <c r="L1544">
        <v>2.0799644224520981</v>
      </c>
    </row>
    <row r="1545" spans="1:12" x14ac:dyDescent="0.25">
      <c r="A1545" s="1">
        <v>1543</v>
      </c>
      <c r="B1545">
        <v>193.3790748119354</v>
      </c>
      <c r="C1545">
        <v>159.66</v>
      </c>
      <c r="D1545">
        <v>126.16</v>
      </c>
      <c r="E1545">
        <v>319.89909245378777</v>
      </c>
      <c r="F1545">
        <v>150.65225357451919</v>
      </c>
      <c r="G1545">
        <v>133.04513315682681</v>
      </c>
      <c r="H1545">
        <v>9.0077464254807751</v>
      </c>
      <c r="I1545">
        <v>-6.885133156826754</v>
      </c>
      <c r="J1545">
        <v>5.5832924374603428</v>
      </c>
      <c r="K1545">
        <v>3.5045870749142511</v>
      </c>
      <c r="L1545">
        <v>2.0787053625460921</v>
      </c>
    </row>
    <row r="1546" spans="1:12" x14ac:dyDescent="0.25">
      <c r="A1546" s="1">
        <v>1544</v>
      </c>
      <c r="B1546">
        <v>193.50421953201291</v>
      </c>
      <c r="C1546">
        <v>159.66</v>
      </c>
      <c r="D1546">
        <v>126.16</v>
      </c>
      <c r="E1546">
        <v>319.89909245378777</v>
      </c>
      <c r="F1546">
        <v>150.6876216555174</v>
      </c>
      <c r="G1546">
        <v>133.0316739305471</v>
      </c>
      <c r="H1546">
        <v>8.9723783444826211</v>
      </c>
      <c r="I1546">
        <v>-6.8716739305471322</v>
      </c>
      <c r="J1546">
        <v>5.5832924374603428</v>
      </c>
      <c r="K1546">
        <v>3.5058385221150261</v>
      </c>
      <c r="L1546">
        <v>2.0774539153453171</v>
      </c>
    </row>
    <row r="1547" spans="1:12" x14ac:dyDescent="0.25">
      <c r="A1547" s="1">
        <v>1545</v>
      </c>
      <c r="B1547">
        <v>193.62984037399289</v>
      </c>
      <c r="C1547">
        <v>159.66</v>
      </c>
      <c r="D1547">
        <v>126.16</v>
      </c>
      <c r="E1547">
        <v>319.89909245378777</v>
      </c>
      <c r="F1547">
        <v>150.7228267046163</v>
      </c>
      <c r="G1547">
        <v>133.01822598707429</v>
      </c>
      <c r="H1547">
        <v>8.9371732953836727</v>
      </c>
      <c r="I1547">
        <v>-6.8582259870743201</v>
      </c>
      <c r="J1547">
        <v>5.5832924374603428</v>
      </c>
      <c r="K1547">
        <v>3.5070947305348259</v>
      </c>
      <c r="L1547">
        <v>2.0761977069255169</v>
      </c>
    </row>
    <row r="1548" spans="1:12" x14ac:dyDescent="0.25">
      <c r="A1548" s="1">
        <v>1546</v>
      </c>
      <c r="B1548">
        <v>193.75607752799991</v>
      </c>
      <c r="C1548">
        <v>159.66</v>
      </c>
      <c r="D1548">
        <v>126.16</v>
      </c>
      <c r="E1548">
        <v>319.89909245378777</v>
      </c>
      <c r="F1548">
        <v>150.75790853707531</v>
      </c>
      <c r="G1548">
        <v>133.00477466268791</v>
      </c>
      <c r="H1548">
        <v>8.9020914629247443</v>
      </c>
      <c r="I1548">
        <v>-6.8447746626878541</v>
      </c>
      <c r="J1548">
        <v>5.5832924374603428</v>
      </c>
      <c r="K1548">
        <v>3.5083571020748949</v>
      </c>
      <c r="L1548">
        <v>2.0749353353854469</v>
      </c>
    </row>
    <row r="1549" spans="1:12" x14ac:dyDescent="0.25">
      <c r="A1549" s="1">
        <v>1547</v>
      </c>
      <c r="B1549">
        <v>193.88028025627139</v>
      </c>
      <c r="C1549">
        <v>159.66</v>
      </c>
      <c r="D1549">
        <v>126.16</v>
      </c>
      <c r="E1549">
        <v>319.89909245378777</v>
      </c>
      <c r="F1549">
        <v>150.79296114924159</v>
      </c>
      <c r="G1549">
        <v>132.9912841725949</v>
      </c>
      <c r="H1549">
        <v>8.8670388507584335</v>
      </c>
      <c r="I1549">
        <v>-6.8312841725949056</v>
      </c>
      <c r="J1549">
        <v>5.5832924374603428</v>
      </c>
      <c r="K1549">
        <v>3.5095991293576101</v>
      </c>
      <c r="L1549">
        <v>2.0736933081027331</v>
      </c>
    </row>
    <row r="1550" spans="1:12" x14ac:dyDescent="0.25">
      <c r="A1550" s="1">
        <v>1548</v>
      </c>
      <c r="B1550">
        <v>194.007129907608</v>
      </c>
      <c r="C1550">
        <v>159.66</v>
      </c>
      <c r="D1550">
        <v>126.16</v>
      </c>
      <c r="E1550">
        <v>319.89909245378777</v>
      </c>
      <c r="F1550">
        <v>150.8284600364517</v>
      </c>
      <c r="G1550">
        <v>132.97757053853979</v>
      </c>
      <c r="H1550">
        <v>8.8315399635482663</v>
      </c>
      <c r="I1550">
        <v>-6.8175705385397691</v>
      </c>
      <c r="J1550">
        <v>5.5832924374603428</v>
      </c>
      <c r="K1550">
        <v>3.510867625870977</v>
      </c>
      <c r="L1550">
        <v>2.0724248115893662</v>
      </c>
    </row>
    <row r="1551" spans="1:12" x14ac:dyDescent="0.25">
      <c r="A1551" s="1">
        <v>1549</v>
      </c>
      <c r="B1551">
        <v>194.13317847251889</v>
      </c>
      <c r="C1551">
        <v>159.66</v>
      </c>
      <c r="D1551">
        <v>126.65</v>
      </c>
      <c r="E1551">
        <v>317.72631099390628</v>
      </c>
      <c r="F1551">
        <v>150.86343806514861</v>
      </c>
      <c r="G1551">
        <v>132.9640074632496</v>
      </c>
      <c r="H1551">
        <v>8.7965619348513542</v>
      </c>
      <c r="I1551">
        <v>-6.3140074632495953</v>
      </c>
      <c r="J1551">
        <v>5.5453702470591217</v>
      </c>
      <c r="K1551">
        <v>3.5121281115200862</v>
      </c>
      <c r="L1551">
        <v>2.033242135539036</v>
      </c>
    </row>
    <row r="1552" spans="1:12" x14ac:dyDescent="0.25">
      <c r="A1552" s="1">
        <v>1550</v>
      </c>
      <c r="B1552">
        <v>194.2597100734711</v>
      </c>
      <c r="C1552">
        <v>159.66</v>
      </c>
      <c r="D1552">
        <v>126.65</v>
      </c>
      <c r="E1552">
        <v>318.23970029610211</v>
      </c>
      <c r="F1552">
        <v>150.89909101446591</v>
      </c>
      <c r="G1552">
        <v>132.9501308594144</v>
      </c>
      <c r="H1552">
        <v>8.7609089855341438</v>
      </c>
      <c r="I1552">
        <v>-6.300130859414395</v>
      </c>
      <c r="J1552">
        <v>5.5543305807269556</v>
      </c>
      <c r="K1552">
        <v>3.513393427529607</v>
      </c>
      <c r="L1552">
        <v>2.040937153197349</v>
      </c>
    </row>
    <row r="1553" spans="1:12" x14ac:dyDescent="0.25">
      <c r="A1553" s="1">
        <v>1551</v>
      </c>
      <c r="B1553">
        <v>194.38248491287229</v>
      </c>
      <c r="C1553">
        <v>159.66</v>
      </c>
      <c r="D1553">
        <v>126.16</v>
      </c>
      <c r="E1553">
        <v>319.39870535499551</v>
      </c>
      <c r="F1553">
        <v>150.933398586267</v>
      </c>
      <c r="G1553">
        <v>132.9367284296822</v>
      </c>
      <c r="H1553">
        <v>8.7266014137329933</v>
      </c>
      <c r="I1553">
        <v>-6.7767284296822083</v>
      </c>
      <c r="J1553">
        <v>5.5745590350519159</v>
      </c>
      <c r="K1553">
        <v>3.5146211759236201</v>
      </c>
      <c r="L1553">
        <v>2.0599378591282962</v>
      </c>
    </row>
    <row r="1554" spans="1:12" x14ac:dyDescent="0.25">
      <c r="A1554" s="1">
        <v>1552</v>
      </c>
      <c r="B1554">
        <v>194.50827121734619</v>
      </c>
      <c r="C1554">
        <v>159.66</v>
      </c>
      <c r="D1554">
        <v>126.16</v>
      </c>
      <c r="E1554">
        <v>319.39870535499551</v>
      </c>
      <c r="F1554">
        <v>150.96825236110041</v>
      </c>
      <c r="G1554">
        <v>132.9230628718129</v>
      </c>
      <c r="H1554">
        <v>8.691747638899642</v>
      </c>
      <c r="I1554">
        <v>-6.763062871812906</v>
      </c>
      <c r="J1554">
        <v>5.5745590350519159</v>
      </c>
      <c r="K1554">
        <v>3.5158790389683579</v>
      </c>
      <c r="L1554">
        <v>2.058679996083558</v>
      </c>
    </row>
    <row r="1555" spans="1:12" x14ac:dyDescent="0.25">
      <c r="A1555" s="1">
        <v>1553</v>
      </c>
      <c r="B1555">
        <v>194.6314837932587</v>
      </c>
      <c r="C1555">
        <v>159.66</v>
      </c>
      <c r="D1555">
        <v>126.16</v>
      </c>
      <c r="E1555">
        <v>319.89909245378777</v>
      </c>
      <c r="F1555">
        <v>151.00292702779711</v>
      </c>
      <c r="G1555">
        <v>132.90941770838239</v>
      </c>
      <c r="H1555">
        <v>8.6570729722029114</v>
      </c>
      <c r="I1555">
        <v>-6.7494177083824516</v>
      </c>
      <c r="J1555">
        <v>5.5832924374603428</v>
      </c>
      <c r="K1555">
        <v>3.5171111647274831</v>
      </c>
      <c r="L1555">
        <v>2.0661812727328601</v>
      </c>
    </row>
    <row r="1556" spans="1:12" x14ac:dyDescent="0.25">
      <c r="A1556" s="1">
        <v>1554</v>
      </c>
      <c r="B1556">
        <v>194.75622391700739</v>
      </c>
      <c r="C1556">
        <v>159.66</v>
      </c>
      <c r="D1556">
        <v>126.16</v>
      </c>
      <c r="E1556">
        <v>319.89909245378777</v>
      </c>
      <c r="F1556">
        <v>151.03773243459139</v>
      </c>
      <c r="G1556">
        <v>132.89567103875379</v>
      </c>
      <c r="H1556">
        <v>8.6222675654086061</v>
      </c>
      <c r="I1556">
        <v>-6.7356710387538206</v>
      </c>
      <c r="J1556">
        <v>5.5832924374603428</v>
      </c>
      <c r="K1556">
        <v>3.518358565964971</v>
      </c>
      <c r="L1556">
        <v>2.0649338714953722</v>
      </c>
    </row>
    <row r="1557" spans="1:12" x14ac:dyDescent="0.25">
      <c r="A1557" s="1">
        <v>1555</v>
      </c>
      <c r="B1557">
        <v>194.88062620162961</v>
      </c>
      <c r="C1557">
        <v>159.66</v>
      </c>
      <c r="D1557">
        <v>126.16</v>
      </c>
      <c r="E1557">
        <v>319.89909245378777</v>
      </c>
      <c r="F1557">
        <v>151.07214900085401</v>
      </c>
      <c r="G1557">
        <v>132.88202855788811</v>
      </c>
      <c r="H1557">
        <v>8.5878509991460135</v>
      </c>
      <c r="I1557">
        <v>-6.7220285578881089</v>
      </c>
      <c r="J1557">
        <v>5.5832924374603428</v>
      </c>
      <c r="K1557">
        <v>3.519602588811193</v>
      </c>
      <c r="L1557">
        <v>2.0636898486491502</v>
      </c>
    </row>
    <row r="1558" spans="1:12" x14ac:dyDescent="0.25">
      <c r="A1558" s="1">
        <v>1556</v>
      </c>
      <c r="B1558">
        <v>195.0079517364502</v>
      </c>
      <c r="C1558">
        <v>159.66</v>
      </c>
      <c r="D1558">
        <v>126.16</v>
      </c>
      <c r="E1558">
        <v>319.89909245378777</v>
      </c>
      <c r="F1558">
        <v>151.10791456701091</v>
      </c>
      <c r="G1558">
        <v>132.8677992308684</v>
      </c>
      <c r="H1558">
        <v>8.5520854329891449</v>
      </c>
      <c r="I1558">
        <v>-6.7077992308683747</v>
      </c>
      <c r="J1558">
        <v>5.5832924374603428</v>
      </c>
      <c r="K1558">
        <v>3.520875844159399</v>
      </c>
      <c r="L1558">
        <v>2.0624165933009442</v>
      </c>
    </row>
    <row r="1559" spans="1:12" x14ac:dyDescent="0.25">
      <c r="A1559" s="1">
        <v>1557</v>
      </c>
      <c r="B1559">
        <v>195.1377778053284</v>
      </c>
      <c r="C1559">
        <v>159.66</v>
      </c>
      <c r="D1559">
        <v>126.16</v>
      </c>
      <c r="E1559">
        <v>319.89909245378777</v>
      </c>
      <c r="F1559">
        <v>151.14381139706319</v>
      </c>
      <c r="G1559">
        <v>132.85346419292731</v>
      </c>
      <c r="H1559">
        <v>8.5161886029368361</v>
      </c>
      <c r="I1559">
        <v>-6.6934641929273369</v>
      </c>
      <c r="J1559">
        <v>5.5832924374603428</v>
      </c>
      <c r="K1559">
        <v>3.5221741048481801</v>
      </c>
      <c r="L1559">
        <v>2.0611183326121632</v>
      </c>
    </row>
    <row r="1560" spans="1:12" x14ac:dyDescent="0.25">
      <c r="A1560" s="1">
        <v>1558</v>
      </c>
      <c r="B1560">
        <v>195.2603626251221</v>
      </c>
      <c r="C1560">
        <v>159.66</v>
      </c>
      <c r="D1560">
        <v>126.16</v>
      </c>
      <c r="E1560">
        <v>319.89909245378777</v>
      </c>
      <c r="F1560">
        <v>151.17822378581701</v>
      </c>
      <c r="G1560">
        <v>132.8396715676424</v>
      </c>
      <c r="H1560">
        <v>8.4817762141829576</v>
      </c>
      <c r="I1560">
        <v>-6.679671567642373</v>
      </c>
      <c r="J1560">
        <v>5.5832924374603428</v>
      </c>
      <c r="K1560">
        <v>3.5233999530461171</v>
      </c>
      <c r="L1560">
        <v>2.0598924844142261</v>
      </c>
    </row>
    <row r="1561" spans="1:12" x14ac:dyDescent="0.25">
      <c r="A1561" s="1">
        <v>1559</v>
      </c>
      <c r="B1561">
        <v>195.3857624530792</v>
      </c>
      <c r="C1561">
        <v>159.66</v>
      </c>
      <c r="D1561">
        <v>126.16</v>
      </c>
      <c r="E1561">
        <v>319.89909245378777</v>
      </c>
      <c r="F1561">
        <v>151.2128493761449</v>
      </c>
      <c r="G1561">
        <v>132.8257436354877</v>
      </c>
      <c r="H1561">
        <v>8.447150623855066</v>
      </c>
      <c r="I1561">
        <v>-6.6657436354877291</v>
      </c>
      <c r="J1561">
        <v>5.5832924374603428</v>
      </c>
      <c r="K1561">
        <v>3.5246539513256891</v>
      </c>
      <c r="L1561">
        <v>2.0586384861346541</v>
      </c>
    </row>
    <row r="1562" spans="1:12" x14ac:dyDescent="0.25">
      <c r="A1562" s="1">
        <v>1560</v>
      </c>
      <c r="B1562">
        <v>195.50930142402649</v>
      </c>
      <c r="C1562">
        <v>159.66</v>
      </c>
      <c r="D1562">
        <v>126.16</v>
      </c>
      <c r="E1562">
        <v>319.89909245378777</v>
      </c>
      <c r="F1562">
        <v>151.24749355164681</v>
      </c>
      <c r="G1562">
        <v>132.81175810346531</v>
      </c>
      <c r="H1562">
        <v>8.4125064483532412</v>
      </c>
      <c r="I1562">
        <v>-6.6517581034652551</v>
      </c>
      <c r="J1562">
        <v>5.5832924374603428</v>
      </c>
      <c r="K1562">
        <v>3.5258893410351608</v>
      </c>
      <c r="L1562">
        <v>2.057403096425181</v>
      </c>
    </row>
    <row r="1563" spans="1:12" x14ac:dyDescent="0.25">
      <c r="A1563" s="1">
        <v>1561</v>
      </c>
      <c r="B1563">
        <v>195.63301205635071</v>
      </c>
      <c r="C1563">
        <v>159.66</v>
      </c>
      <c r="D1563">
        <v>126.16</v>
      </c>
      <c r="E1563">
        <v>319.89909245378777</v>
      </c>
      <c r="F1563">
        <v>151.2818909716446</v>
      </c>
      <c r="G1563">
        <v>132.7978225065188</v>
      </c>
      <c r="H1563">
        <v>8.3781090283553965</v>
      </c>
      <c r="I1563">
        <v>-6.6378225065188303</v>
      </c>
      <c r="J1563">
        <v>5.5832924374603428</v>
      </c>
      <c r="K1563">
        <v>3.5271264473584041</v>
      </c>
      <c r="L1563">
        <v>2.0561659901019391</v>
      </c>
    </row>
    <row r="1564" spans="1:12" x14ac:dyDescent="0.25">
      <c r="A1564" s="1">
        <v>1562</v>
      </c>
      <c r="B1564">
        <v>195.75702214241031</v>
      </c>
      <c r="C1564">
        <v>159.66</v>
      </c>
      <c r="D1564">
        <v>126.16</v>
      </c>
      <c r="E1564">
        <v>319.89909245378777</v>
      </c>
      <c r="F1564">
        <v>151.31607763283421</v>
      </c>
      <c r="G1564">
        <v>132.78392317524049</v>
      </c>
      <c r="H1564">
        <v>8.3439223671657885</v>
      </c>
      <c r="I1564">
        <v>-6.6239231752405487</v>
      </c>
      <c r="J1564">
        <v>5.5832924374603428</v>
      </c>
      <c r="K1564">
        <v>3.5283665482189992</v>
      </c>
      <c r="L1564">
        <v>2.054925889241344</v>
      </c>
    </row>
    <row r="1565" spans="1:12" x14ac:dyDescent="0.25">
      <c r="A1565" s="1">
        <v>1563</v>
      </c>
      <c r="B1565">
        <v>195.88265919685361</v>
      </c>
      <c r="C1565">
        <v>159.66</v>
      </c>
      <c r="D1565">
        <v>126.16</v>
      </c>
      <c r="E1565">
        <v>319.89909245378777</v>
      </c>
      <c r="F1565">
        <v>151.3509755953111</v>
      </c>
      <c r="G1565">
        <v>132.76968406436509</v>
      </c>
      <c r="H1565">
        <v>8.3090244046888984</v>
      </c>
      <c r="I1565">
        <v>-6.6096840643650978</v>
      </c>
      <c r="J1565">
        <v>5.5832924374603428</v>
      </c>
      <c r="K1565">
        <v>3.5296229187634331</v>
      </c>
      <c r="L1565">
        <v>2.0536695186969101</v>
      </c>
    </row>
    <row r="1566" spans="1:12" x14ac:dyDescent="0.25">
      <c r="A1566" s="1">
        <v>1564</v>
      </c>
      <c r="B1566">
        <v>196.01021099090579</v>
      </c>
      <c r="C1566">
        <v>159.66</v>
      </c>
      <c r="D1566">
        <v>126.16</v>
      </c>
      <c r="E1566">
        <v>319.89909245378777</v>
      </c>
      <c r="F1566">
        <v>151.3863870822222</v>
      </c>
      <c r="G1566">
        <v>132.75518310539141</v>
      </c>
      <c r="H1566">
        <v>8.2736129177777968</v>
      </c>
      <c r="I1566">
        <v>-6.595183105391385</v>
      </c>
      <c r="J1566">
        <v>5.5832924374603428</v>
      </c>
      <c r="K1566">
        <v>3.530898436703954</v>
      </c>
      <c r="L1566">
        <v>2.0523940007563888</v>
      </c>
    </row>
    <row r="1567" spans="1:12" x14ac:dyDescent="0.25">
      <c r="A1567" s="1">
        <v>1565</v>
      </c>
      <c r="B1567">
        <v>196.13430881500241</v>
      </c>
      <c r="C1567">
        <v>159.9</v>
      </c>
      <c r="D1567">
        <v>126.65</v>
      </c>
      <c r="E1567">
        <v>318.23970029610211</v>
      </c>
      <c r="F1567">
        <v>151.42082188401869</v>
      </c>
      <c r="G1567">
        <v>132.74103147854311</v>
      </c>
      <c r="H1567">
        <v>8.4791781159812558</v>
      </c>
      <c r="I1567">
        <v>-6.0910314785431012</v>
      </c>
      <c r="J1567">
        <v>5.5543305807269556</v>
      </c>
      <c r="K1567">
        <v>3.532139414944921</v>
      </c>
      <c r="L1567">
        <v>2.0221911657820351</v>
      </c>
    </row>
    <row r="1568" spans="1:12" x14ac:dyDescent="0.25">
      <c r="A1568" s="1">
        <v>1566</v>
      </c>
      <c r="B1568">
        <v>196.25992202758789</v>
      </c>
      <c r="C1568">
        <v>159.9</v>
      </c>
      <c r="D1568">
        <v>126.65</v>
      </c>
      <c r="E1568">
        <v>318.23970029610211</v>
      </c>
      <c r="F1568">
        <v>151.45565926542639</v>
      </c>
      <c r="G1568">
        <v>132.72666353520469</v>
      </c>
      <c r="H1568">
        <v>8.4443407345736148</v>
      </c>
      <c r="I1568">
        <v>-6.0766635352046876</v>
      </c>
      <c r="J1568">
        <v>5.5543305807269556</v>
      </c>
      <c r="K1568">
        <v>3.533395547070775</v>
      </c>
      <c r="L1568">
        <v>2.0209350336561802</v>
      </c>
    </row>
    <row r="1569" spans="1:12" x14ac:dyDescent="0.25">
      <c r="A1569" s="1">
        <v>1567</v>
      </c>
      <c r="B1569">
        <v>196.38491153717041</v>
      </c>
      <c r="C1569">
        <v>159.9</v>
      </c>
      <c r="D1569">
        <v>126.65</v>
      </c>
      <c r="E1569">
        <v>318.23970029610211</v>
      </c>
      <c r="F1569">
        <v>151.4905821047422</v>
      </c>
      <c r="G1569">
        <v>132.71220891401799</v>
      </c>
      <c r="H1569">
        <v>8.4094178952578318</v>
      </c>
      <c r="I1569">
        <v>-6.0622089140179867</v>
      </c>
      <c r="J1569">
        <v>5.5543305807269556</v>
      </c>
      <c r="K1569">
        <v>3.5346454421666</v>
      </c>
      <c r="L1569">
        <v>2.0196851385603551</v>
      </c>
    </row>
    <row r="1570" spans="1:12" x14ac:dyDescent="0.25">
      <c r="A1570" s="1">
        <v>1568</v>
      </c>
      <c r="B1570">
        <v>196.51144504547119</v>
      </c>
      <c r="C1570">
        <v>159.9</v>
      </c>
      <c r="D1570">
        <v>126.65</v>
      </c>
      <c r="E1570">
        <v>318.23970029610211</v>
      </c>
      <c r="F1570">
        <v>151.52536189635191</v>
      </c>
      <c r="G1570">
        <v>132.6977622409847</v>
      </c>
      <c r="H1570">
        <v>8.3746381036480955</v>
      </c>
      <c r="I1570">
        <v>-6.0477622409847243</v>
      </c>
      <c r="J1570">
        <v>5.5543305807269556</v>
      </c>
      <c r="K1570">
        <v>3.535910777249609</v>
      </c>
      <c r="L1570">
        <v>2.0184198034773471</v>
      </c>
    </row>
    <row r="1571" spans="1:12" x14ac:dyDescent="0.25">
      <c r="A1571" s="1">
        <v>1569</v>
      </c>
      <c r="B1571">
        <v>196.63246583938599</v>
      </c>
      <c r="C1571">
        <v>159.66</v>
      </c>
      <c r="D1571">
        <v>126.16</v>
      </c>
      <c r="E1571">
        <v>319.89909245378777</v>
      </c>
      <c r="F1571">
        <v>151.55914589498269</v>
      </c>
      <c r="G1571">
        <v>132.68368014152941</v>
      </c>
      <c r="H1571">
        <v>8.1008541050173335</v>
      </c>
      <c r="I1571">
        <v>-6.5236801415293542</v>
      </c>
      <c r="J1571">
        <v>5.5832924374603428</v>
      </c>
      <c r="K1571">
        <v>3.5371209851887562</v>
      </c>
      <c r="L1571">
        <v>2.046171452271587</v>
      </c>
    </row>
    <row r="1572" spans="1:12" x14ac:dyDescent="0.25">
      <c r="A1572" s="1">
        <v>1570</v>
      </c>
      <c r="B1572">
        <v>196.758819103241</v>
      </c>
      <c r="C1572">
        <v>159.9</v>
      </c>
      <c r="D1572">
        <v>126.16</v>
      </c>
      <c r="E1572">
        <v>319.39870535499551</v>
      </c>
      <c r="F1572">
        <v>151.59384364075009</v>
      </c>
      <c r="G1572">
        <v>132.66916676797189</v>
      </c>
      <c r="H1572">
        <v>8.3061563592498828</v>
      </c>
      <c r="I1572">
        <v>-6.5091667679718634</v>
      </c>
      <c r="J1572">
        <v>5.5745590350519159</v>
      </c>
      <c r="K1572">
        <v>3.5383845178273061</v>
      </c>
      <c r="L1572">
        <v>2.0361745172246102</v>
      </c>
    </row>
    <row r="1573" spans="1:12" x14ac:dyDescent="0.25">
      <c r="A1573" s="1">
        <v>1571</v>
      </c>
      <c r="B1573">
        <v>196.88277268409729</v>
      </c>
      <c r="C1573">
        <v>159.9</v>
      </c>
      <c r="D1573">
        <v>126.16</v>
      </c>
      <c r="E1573">
        <v>319.39870535499551</v>
      </c>
      <c r="F1573">
        <v>151.62840738420971</v>
      </c>
      <c r="G1573">
        <v>132.65465858959129</v>
      </c>
      <c r="H1573">
        <v>8.2715926157902686</v>
      </c>
      <c r="I1573">
        <v>-6.4946585895913236</v>
      </c>
      <c r="J1573">
        <v>5.5745590350519159</v>
      </c>
      <c r="K1573">
        <v>3.539624053635869</v>
      </c>
      <c r="L1573">
        <v>2.034934981416046</v>
      </c>
    </row>
    <row r="1574" spans="1:12" x14ac:dyDescent="0.25">
      <c r="A1574" s="1">
        <v>1572</v>
      </c>
      <c r="B1574">
        <v>197.0067024230957</v>
      </c>
      <c r="C1574">
        <v>159.9</v>
      </c>
      <c r="D1574">
        <v>126.16</v>
      </c>
      <c r="E1574">
        <v>319.39870535499551</v>
      </c>
      <c r="F1574">
        <v>151.66267059415929</v>
      </c>
      <c r="G1574">
        <v>132.6402263849653</v>
      </c>
      <c r="H1574">
        <v>8.2373294058407396</v>
      </c>
      <c r="I1574">
        <v>-6.4802263849653059</v>
      </c>
      <c r="J1574">
        <v>5.5745590350519159</v>
      </c>
      <c r="K1574">
        <v>3.540863351025854</v>
      </c>
      <c r="L1574">
        <v>2.0336956840260618</v>
      </c>
    </row>
    <row r="1575" spans="1:12" x14ac:dyDescent="0.25">
      <c r="A1575" s="1">
        <v>1573</v>
      </c>
      <c r="B1575">
        <v>197.13322734832761</v>
      </c>
      <c r="C1575">
        <v>159.66</v>
      </c>
      <c r="D1575">
        <v>126.16</v>
      </c>
      <c r="E1575">
        <v>319.89909245378777</v>
      </c>
      <c r="F1575">
        <v>151.69763269615001</v>
      </c>
      <c r="G1575">
        <v>132.62544821909611</v>
      </c>
      <c r="H1575">
        <v>7.9623673038499589</v>
      </c>
      <c r="I1575">
        <v>-6.4654482190961184</v>
      </c>
      <c r="J1575">
        <v>5.5832924374603428</v>
      </c>
      <c r="K1575">
        <v>3.5421286002781729</v>
      </c>
      <c r="L1575">
        <v>2.0411638371821699</v>
      </c>
    </row>
    <row r="1576" spans="1:12" x14ac:dyDescent="0.25">
      <c r="A1576" s="1">
        <v>1574</v>
      </c>
      <c r="B1576">
        <v>197.25867319107061</v>
      </c>
      <c r="C1576">
        <v>159.66</v>
      </c>
      <c r="D1576">
        <v>126.16</v>
      </c>
      <c r="E1576">
        <v>319.89909245378777</v>
      </c>
      <c r="F1576">
        <v>151.73227905177129</v>
      </c>
      <c r="G1576">
        <v>132.61075204067009</v>
      </c>
      <c r="H1576">
        <v>7.9277209482286537</v>
      </c>
      <c r="I1576">
        <v>-6.4507520406700962</v>
      </c>
      <c r="J1576">
        <v>5.5832924374603428</v>
      </c>
      <c r="K1576">
        <v>3.5433830587056021</v>
      </c>
      <c r="L1576">
        <v>2.0399093787547411</v>
      </c>
    </row>
    <row r="1577" spans="1:12" x14ac:dyDescent="0.25">
      <c r="A1577" s="1">
        <v>1575</v>
      </c>
      <c r="B1577">
        <v>197.38224625587461</v>
      </c>
      <c r="C1577">
        <v>159.66</v>
      </c>
      <c r="D1577">
        <v>126.16</v>
      </c>
      <c r="E1577">
        <v>319.89909245378777</v>
      </c>
      <c r="F1577">
        <v>151.7663891430613</v>
      </c>
      <c r="G1577">
        <v>132.5962331946599</v>
      </c>
      <c r="H1577">
        <v>7.8936108569386647</v>
      </c>
      <c r="I1577">
        <v>-6.4362331946599056</v>
      </c>
      <c r="J1577">
        <v>5.5832924374603428</v>
      </c>
      <c r="K1577">
        <v>3.5446187893536432</v>
      </c>
      <c r="L1577">
        <v>2.0386736481067</v>
      </c>
    </row>
    <row r="1578" spans="1:12" x14ac:dyDescent="0.25">
      <c r="A1578" s="1">
        <v>1576</v>
      </c>
      <c r="B1578">
        <v>197.50641560554499</v>
      </c>
      <c r="C1578">
        <v>159.66</v>
      </c>
      <c r="D1578">
        <v>126.16</v>
      </c>
      <c r="E1578">
        <v>319.89909245378777</v>
      </c>
      <c r="F1578">
        <v>151.80037144812641</v>
      </c>
      <c r="G1578">
        <v>132.58171919381101</v>
      </c>
      <c r="H1578">
        <v>7.8596285518736408</v>
      </c>
      <c r="I1578">
        <v>-6.4217191938110432</v>
      </c>
      <c r="J1578">
        <v>5.5832924374603428</v>
      </c>
      <c r="K1578">
        <v>3.5458604828503471</v>
      </c>
      <c r="L1578">
        <v>2.0374319546099962</v>
      </c>
    </row>
    <row r="1579" spans="1:12" x14ac:dyDescent="0.25">
      <c r="A1579" s="1">
        <v>1577</v>
      </c>
      <c r="B1579">
        <v>197.6319146156311</v>
      </c>
      <c r="C1579">
        <v>159.66</v>
      </c>
      <c r="D1579">
        <v>126.16</v>
      </c>
      <c r="E1579">
        <v>319.89909245378777</v>
      </c>
      <c r="F1579">
        <v>151.8352517246941</v>
      </c>
      <c r="G1579">
        <v>132.5667701519987</v>
      </c>
      <c r="H1579">
        <v>7.8247482753058648</v>
      </c>
      <c r="I1579">
        <v>-6.4067701519986713</v>
      </c>
      <c r="J1579">
        <v>5.5832924374603428</v>
      </c>
      <c r="K1579">
        <v>3.5471154729512069</v>
      </c>
      <c r="L1579">
        <v>2.036176964509135</v>
      </c>
    </row>
    <row r="1580" spans="1:12" x14ac:dyDescent="0.25">
      <c r="A1580" s="1">
        <v>1578</v>
      </c>
      <c r="B1580">
        <v>197.75404334068301</v>
      </c>
      <c r="C1580">
        <v>159.66</v>
      </c>
      <c r="D1580">
        <v>126.16</v>
      </c>
      <c r="E1580">
        <v>319.89909245378777</v>
      </c>
      <c r="F1580">
        <v>151.8689092436517</v>
      </c>
      <c r="G1580">
        <v>132.55229560973021</v>
      </c>
      <c r="H1580">
        <v>7.7910907563482974</v>
      </c>
      <c r="I1580">
        <v>-6.3922956097302119</v>
      </c>
      <c r="J1580">
        <v>5.5832924374603428</v>
      </c>
      <c r="K1580">
        <v>3.5483367602017259</v>
      </c>
      <c r="L1580">
        <v>2.0349556772586159</v>
      </c>
    </row>
    <row r="1581" spans="1:12" x14ac:dyDescent="0.25">
      <c r="A1581" s="1">
        <v>1579</v>
      </c>
      <c r="B1581">
        <v>197.8773379325867</v>
      </c>
      <c r="C1581">
        <v>159.66</v>
      </c>
      <c r="D1581">
        <v>126.16</v>
      </c>
      <c r="E1581">
        <v>319.89909245378777</v>
      </c>
      <c r="F1581">
        <v>151.9025967915511</v>
      </c>
      <c r="G1581">
        <v>132.53775934272349</v>
      </c>
      <c r="H1581">
        <v>7.7574032084489204</v>
      </c>
      <c r="I1581">
        <v>-6.3777593427235502</v>
      </c>
      <c r="J1581">
        <v>5.5832924374603428</v>
      </c>
      <c r="K1581">
        <v>3.5495697061207632</v>
      </c>
      <c r="L1581">
        <v>2.03372273133958</v>
      </c>
    </row>
    <row r="1582" spans="1:12" x14ac:dyDescent="0.25">
      <c r="A1582" s="1">
        <v>1580</v>
      </c>
      <c r="B1582">
        <v>198.0000114440918</v>
      </c>
      <c r="C1582">
        <v>159.66</v>
      </c>
      <c r="D1582">
        <v>126.16</v>
      </c>
      <c r="E1582">
        <v>319.89909245378777</v>
      </c>
      <c r="F1582">
        <v>151.93664529611809</v>
      </c>
      <c r="G1582">
        <v>132.5230176229762</v>
      </c>
      <c r="H1582">
        <v>7.7233547038818529</v>
      </c>
      <c r="I1582">
        <v>-6.3630176229762299</v>
      </c>
      <c r="J1582">
        <v>5.5832924374603428</v>
      </c>
      <c r="K1582">
        <v>3.5507964412358151</v>
      </c>
      <c r="L1582">
        <v>2.0324959962245281</v>
      </c>
    </row>
    <row r="1583" spans="1:12" x14ac:dyDescent="0.25">
      <c r="A1583" s="1">
        <v>1581</v>
      </c>
      <c r="B1583">
        <v>198.1248273849487</v>
      </c>
      <c r="C1583">
        <v>159.66</v>
      </c>
      <c r="D1583">
        <v>126.16</v>
      </c>
      <c r="E1583">
        <v>319.39870535499551</v>
      </c>
      <c r="F1583">
        <v>151.97098746292619</v>
      </c>
      <c r="G1583">
        <v>132.50809806516011</v>
      </c>
      <c r="H1583">
        <v>7.6890125370737508</v>
      </c>
      <c r="I1583">
        <v>-6.3480980651600589</v>
      </c>
      <c r="J1583">
        <v>5.5745590350519159</v>
      </c>
      <c r="K1583">
        <v>3.552044600644384</v>
      </c>
      <c r="L1583">
        <v>2.0225144344075319</v>
      </c>
    </row>
    <row r="1584" spans="1:12" x14ac:dyDescent="0.25">
      <c r="A1584" s="1">
        <v>1582</v>
      </c>
      <c r="B1584">
        <v>198.25112366676331</v>
      </c>
      <c r="C1584">
        <v>159.66</v>
      </c>
      <c r="D1584">
        <v>126.16</v>
      </c>
      <c r="E1584">
        <v>319.39870535499551</v>
      </c>
      <c r="F1584">
        <v>152.00571862820911</v>
      </c>
      <c r="G1584">
        <v>132.4929576477372</v>
      </c>
      <c r="H1584">
        <v>7.6542813717908871</v>
      </c>
      <c r="I1584">
        <v>-6.3329576477372314</v>
      </c>
      <c r="J1584">
        <v>5.5745590350519159</v>
      </c>
      <c r="K1584">
        <v>3.5533075634625302</v>
      </c>
      <c r="L1584">
        <v>2.0212514715893861</v>
      </c>
    </row>
    <row r="1585" spans="1:12" x14ac:dyDescent="0.25">
      <c r="A1585" s="1">
        <v>1583</v>
      </c>
      <c r="B1585">
        <v>198.37616229057309</v>
      </c>
      <c r="C1585">
        <v>159.66</v>
      </c>
      <c r="D1585">
        <v>126.16</v>
      </c>
      <c r="E1585">
        <v>319.39870535499551</v>
      </c>
      <c r="F1585">
        <v>152.04008670499971</v>
      </c>
      <c r="G1585">
        <v>132.47792408709381</v>
      </c>
      <c r="H1585">
        <v>7.6199132950002593</v>
      </c>
      <c r="I1585">
        <v>-6.3179240870937861</v>
      </c>
      <c r="J1585">
        <v>5.5745590350519159</v>
      </c>
      <c r="K1585">
        <v>3.5545579497006279</v>
      </c>
      <c r="L1585">
        <v>2.020001085351288</v>
      </c>
    </row>
    <row r="1586" spans="1:12" x14ac:dyDescent="0.25">
      <c r="A1586" s="1">
        <v>1584</v>
      </c>
      <c r="B1586">
        <v>198.4994292259216</v>
      </c>
      <c r="C1586">
        <v>159.66</v>
      </c>
      <c r="D1586">
        <v>126.16</v>
      </c>
      <c r="E1586">
        <v>319.39870535499551</v>
      </c>
      <c r="F1586">
        <v>152.07394907143009</v>
      </c>
      <c r="G1586">
        <v>132.46306162503569</v>
      </c>
      <c r="H1586">
        <v>7.586050928569847</v>
      </c>
      <c r="I1586">
        <v>-6.3030616250357534</v>
      </c>
      <c r="J1586">
        <v>5.5745590350519159</v>
      </c>
      <c r="K1586">
        <v>3.5557906190541129</v>
      </c>
      <c r="L1586">
        <v>2.018768415997803</v>
      </c>
    </row>
    <row r="1587" spans="1:12" x14ac:dyDescent="0.25">
      <c r="A1587" s="1">
        <v>1585</v>
      </c>
      <c r="B1587">
        <v>198.6407284736633</v>
      </c>
      <c r="C1587">
        <v>159.66</v>
      </c>
      <c r="D1587">
        <v>125.67</v>
      </c>
      <c r="E1587">
        <v>318.23970029610211</v>
      </c>
      <c r="F1587">
        <v>152.1124685805558</v>
      </c>
      <c r="G1587">
        <v>132.4460945288223</v>
      </c>
      <c r="H1587">
        <v>7.5475314194442262</v>
      </c>
      <c r="I1587">
        <v>-6.7760945288222976</v>
      </c>
      <c r="J1587">
        <v>5.5543305807269556</v>
      </c>
      <c r="K1587">
        <v>3.5572036115315302</v>
      </c>
      <c r="L1587">
        <v>1.9971269691954261</v>
      </c>
    </row>
    <row r="1588" spans="1:12" x14ac:dyDescent="0.25">
      <c r="A1588" s="1">
        <v>1586</v>
      </c>
      <c r="B1588">
        <v>198.76264238357541</v>
      </c>
      <c r="C1588">
        <v>160.38999999999999</v>
      </c>
      <c r="D1588">
        <v>125.67</v>
      </c>
      <c r="E1588">
        <v>315</v>
      </c>
      <c r="F1588">
        <v>152.14619348941321</v>
      </c>
      <c r="G1588">
        <v>132.4311863344941</v>
      </c>
      <c r="H1588">
        <v>8.2438065105868361</v>
      </c>
      <c r="I1588">
        <v>-6.761186334494127</v>
      </c>
      <c r="J1588">
        <v>5.497787143782138</v>
      </c>
      <c r="K1588">
        <v>3.5584227506306512</v>
      </c>
      <c r="L1588">
        <v>1.939364393151487</v>
      </c>
    </row>
    <row r="1589" spans="1:12" x14ac:dyDescent="0.25">
      <c r="A1589" s="1">
        <v>1587</v>
      </c>
      <c r="B1589">
        <v>198.88991594314581</v>
      </c>
      <c r="C1589">
        <v>160.38999999999999</v>
      </c>
      <c r="D1589">
        <v>125.67</v>
      </c>
      <c r="E1589">
        <v>313.89829388479359</v>
      </c>
      <c r="F1589">
        <v>152.1810962243635</v>
      </c>
      <c r="G1589">
        <v>132.41570525762191</v>
      </c>
      <c r="H1589">
        <v>8.2089037756365144</v>
      </c>
      <c r="I1589">
        <v>-6.745705257621907</v>
      </c>
      <c r="J1589">
        <v>5.4785587446824309</v>
      </c>
      <c r="K1589">
        <v>3.5596954862263539</v>
      </c>
      <c r="L1589">
        <v>1.918863258456077</v>
      </c>
    </row>
    <row r="1590" spans="1:12" x14ac:dyDescent="0.25">
      <c r="A1590" s="1">
        <v>1588</v>
      </c>
      <c r="B1590">
        <v>199.00100255012509</v>
      </c>
      <c r="C1590">
        <v>160.38999999999999</v>
      </c>
      <c r="D1590">
        <v>125.67</v>
      </c>
      <c r="E1590">
        <v>314.45434240658432</v>
      </c>
      <c r="F1590">
        <v>152.21127092196821</v>
      </c>
      <c r="G1590">
        <v>132.402278417502</v>
      </c>
      <c r="H1590">
        <v>8.178729078031779</v>
      </c>
      <c r="I1590">
        <v>-6.7322784175019734</v>
      </c>
      <c r="J1590">
        <v>5.4882636221885246</v>
      </c>
      <c r="K1590">
        <v>3.5608063522961482</v>
      </c>
      <c r="L1590">
        <v>1.9274572698923771</v>
      </c>
    </row>
    <row r="1591" spans="1:12" x14ac:dyDescent="0.25">
      <c r="A1591" s="1">
        <v>1589</v>
      </c>
      <c r="B1591">
        <v>199.12497091293329</v>
      </c>
      <c r="C1591">
        <v>160.38999999999999</v>
      </c>
      <c r="D1591">
        <v>125.67</v>
      </c>
      <c r="E1591">
        <v>315</v>
      </c>
      <c r="F1591">
        <v>152.2452316859596</v>
      </c>
      <c r="G1591">
        <v>132.38711925261899</v>
      </c>
      <c r="H1591">
        <v>8.1447683140404195</v>
      </c>
      <c r="I1591">
        <v>-6.7171192526189571</v>
      </c>
      <c r="J1591">
        <v>5.497787143782138</v>
      </c>
      <c r="K1591">
        <v>3.5620460359242299</v>
      </c>
      <c r="L1591">
        <v>1.9357411078579081</v>
      </c>
    </row>
    <row r="1592" spans="1:12" x14ac:dyDescent="0.25">
      <c r="A1592" s="1">
        <v>1590</v>
      </c>
      <c r="B1592">
        <v>199.24858665466309</v>
      </c>
      <c r="C1592">
        <v>160.38999999999999</v>
      </c>
      <c r="D1592">
        <v>125.67</v>
      </c>
      <c r="E1592">
        <v>315</v>
      </c>
      <c r="F1592">
        <v>152.27934983232959</v>
      </c>
      <c r="G1592">
        <v>132.37183895348039</v>
      </c>
      <c r="H1592">
        <v>8.1106501676703999</v>
      </c>
      <c r="I1592">
        <v>-6.7018389534803902</v>
      </c>
      <c r="J1592">
        <v>5.497787143782138</v>
      </c>
      <c r="K1592">
        <v>3.5632821933415268</v>
      </c>
      <c r="L1592">
        <v>1.9345049504406111</v>
      </c>
    </row>
    <row r="1593" spans="1:12" x14ac:dyDescent="0.25">
      <c r="A1593" s="1">
        <v>1591</v>
      </c>
      <c r="B1593">
        <v>199.37437701225281</v>
      </c>
      <c r="C1593">
        <v>160.38999999999999</v>
      </c>
      <c r="D1593">
        <v>125.67</v>
      </c>
      <c r="E1593">
        <v>315</v>
      </c>
      <c r="F1593">
        <v>152.3137707858514</v>
      </c>
      <c r="G1593">
        <v>132.35637126947779</v>
      </c>
      <c r="H1593">
        <v>8.076229214148583</v>
      </c>
      <c r="I1593">
        <v>-6.6863712694778457</v>
      </c>
      <c r="J1593">
        <v>5.497787143782138</v>
      </c>
      <c r="K1593">
        <v>3.5645400969174239</v>
      </c>
      <c r="L1593">
        <v>1.933247046864714</v>
      </c>
    </row>
    <row r="1594" spans="1:12" x14ac:dyDescent="0.25">
      <c r="A1594" s="1">
        <v>1592</v>
      </c>
      <c r="B1594">
        <v>199.5012290477753</v>
      </c>
      <c r="C1594">
        <v>160.38999999999999</v>
      </c>
      <c r="D1594">
        <v>125.67</v>
      </c>
      <c r="E1594">
        <v>315</v>
      </c>
      <c r="F1594">
        <v>152.34819102902571</v>
      </c>
      <c r="G1594">
        <v>132.34085182123431</v>
      </c>
      <c r="H1594">
        <v>8.0418089709743015</v>
      </c>
      <c r="I1594">
        <v>-6.6708518212342804</v>
      </c>
      <c r="J1594">
        <v>5.497787143782138</v>
      </c>
      <c r="K1594">
        <v>3.5658086172726491</v>
      </c>
      <c r="L1594">
        <v>1.9319785265094891</v>
      </c>
    </row>
    <row r="1595" spans="1:12" x14ac:dyDescent="0.25">
      <c r="A1595" s="1">
        <v>1593</v>
      </c>
      <c r="B1595">
        <v>199.63982224464419</v>
      </c>
      <c r="C1595">
        <v>160.38999999999999</v>
      </c>
      <c r="D1595">
        <v>125.67</v>
      </c>
      <c r="E1595">
        <v>315</v>
      </c>
      <c r="F1595">
        <v>152.38634460921099</v>
      </c>
      <c r="G1595">
        <v>132.32358811030991</v>
      </c>
      <c r="H1595">
        <v>8.0036553907889925</v>
      </c>
      <c r="I1595">
        <v>-6.6535881103099106</v>
      </c>
      <c r="J1595">
        <v>5.497787143782138</v>
      </c>
      <c r="K1595">
        <v>3.5671945492413379</v>
      </c>
      <c r="L1595">
        <v>1.9305925945408</v>
      </c>
    </row>
    <row r="1596" spans="1:12" x14ac:dyDescent="0.25">
      <c r="A1596" s="1">
        <v>1594</v>
      </c>
      <c r="B1596">
        <v>199.76277995109561</v>
      </c>
      <c r="C1596">
        <v>160.38999999999999</v>
      </c>
      <c r="D1596">
        <v>125.67</v>
      </c>
      <c r="E1596">
        <v>315</v>
      </c>
      <c r="F1596">
        <v>152.4199307832852</v>
      </c>
      <c r="G1596">
        <v>132.30833790874871</v>
      </c>
      <c r="H1596">
        <v>7.9700692167147622</v>
      </c>
      <c r="I1596">
        <v>-6.6383379087487384</v>
      </c>
      <c r="J1596">
        <v>5.497787143782138</v>
      </c>
      <c r="K1596">
        <v>3.5684241263058518</v>
      </c>
      <c r="L1596">
        <v>1.9293630174762859</v>
      </c>
    </row>
    <row r="1597" spans="1:12" x14ac:dyDescent="0.25">
      <c r="A1597" s="1">
        <v>1595</v>
      </c>
      <c r="B1597">
        <v>199.88982462883001</v>
      </c>
      <c r="C1597">
        <v>160.38999999999999</v>
      </c>
      <c r="D1597">
        <v>125.67</v>
      </c>
      <c r="E1597">
        <v>315</v>
      </c>
      <c r="F1597">
        <v>152.4543428708763</v>
      </c>
      <c r="G1597">
        <v>132.29266098522919</v>
      </c>
      <c r="H1597">
        <v>7.9356571291236548</v>
      </c>
      <c r="I1597">
        <v>-6.6226609852291887</v>
      </c>
      <c r="J1597">
        <v>5.497787143782138</v>
      </c>
      <c r="K1597">
        <v>3.5696945730831962</v>
      </c>
      <c r="L1597">
        <v>1.928092570698942</v>
      </c>
    </row>
    <row r="1598" spans="1:12" x14ac:dyDescent="0.25">
      <c r="A1598" s="1">
        <v>1596</v>
      </c>
      <c r="B1598">
        <v>200.01469278335571</v>
      </c>
      <c r="C1598">
        <v>160.38999999999999</v>
      </c>
      <c r="D1598">
        <v>125.67</v>
      </c>
      <c r="E1598">
        <v>315.56726640985801</v>
      </c>
      <c r="F1598">
        <v>152.48841299467401</v>
      </c>
      <c r="G1598">
        <v>132.27708820373721</v>
      </c>
      <c r="H1598">
        <v>7.9015870053260073</v>
      </c>
      <c r="I1598">
        <v>-6.6070882037371774</v>
      </c>
      <c r="J1598">
        <v>5.5076878103701272</v>
      </c>
      <c r="K1598">
        <v>3.5709432546284541</v>
      </c>
      <c r="L1598">
        <v>1.936744555741674</v>
      </c>
    </row>
    <row r="1599" spans="1:12" x14ac:dyDescent="0.25">
      <c r="A1599" s="1">
        <v>1597</v>
      </c>
      <c r="B1599">
        <v>200.13722825050351</v>
      </c>
      <c r="C1599">
        <v>160.38999999999999</v>
      </c>
      <c r="D1599">
        <v>125.67</v>
      </c>
      <c r="E1599">
        <v>315.56726640985801</v>
      </c>
      <c r="F1599">
        <v>152.5218277181265</v>
      </c>
      <c r="G1599">
        <v>132.26176499417369</v>
      </c>
      <c r="H1599">
        <v>7.8681722818734556</v>
      </c>
      <c r="I1599">
        <v>-6.5917649941737437</v>
      </c>
      <c r="J1599">
        <v>5.5076878103701272</v>
      </c>
      <c r="K1599">
        <v>3.5721686092999319</v>
      </c>
      <c r="L1599">
        <v>1.9355192010701949</v>
      </c>
    </row>
    <row r="1600" spans="1:12" x14ac:dyDescent="0.25">
      <c r="A1600" s="1">
        <v>1598</v>
      </c>
      <c r="B1600">
        <v>200.25906300544739</v>
      </c>
      <c r="C1600">
        <v>160.38999999999999</v>
      </c>
      <c r="D1600">
        <v>125.67</v>
      </c>
      <c r="E1600">
        <v>315.56726640985801</v>
      </c>
      <c r="F1600">
        <v>152.55503272096729</v>
      </c>
      <c r="G1600">
        <v>132.24648882655231</v>
      </c>
      <c r="H1600">
        <v>7.8349672790327247</v>
      </c>
      <c r="I1600">
        <v>-6.5764888265523354</v>
      </c>
      <c r="J1600">
        <v>5.5076878103701272</v>
      </c>
      <c r="K1600">
        <v>3.573386956849371</v>
      </c>
      <c r="L1600">
        <v>1.9343008535207571</v>
      </c>
    </row>
    <row r="1601" spans="1:12" x14ac:dyDescent="0.25">
      <c r="A1601" s="1">
        <v>1599</v>
      </c>
      <c r="B1601">
        <v>200.3826034069061</v>
      </c>
      <c r="C1601">
        <v>160.38999999999999</v>
      </c>
      <c r="D1601">
        <v>125.67</v>
      </c>
      <c r="E1601">
        <v>315.56726640985801</v>
      </c>
      <c r="F1601">
        <v>152.58868355319561</v>
      </c>
      <c r="G1601">
        <v>132.23095750056359</v>
      </c>
      <c r="H1601">
        <v>7.8013164468043499</v>
      </c>
      <c r="I1601">
        <v>-6.5609575005636174</v>
      </c>
      <c r="J1601">
        <v>5.5076878103701272</v>
      </c>
      <c r="K1601">
        <v>3.574622360863958</v>
      </c>
      <c r="L1601">
        <v>1.933065449506169</v>
      </c>
    </row>
    <row r="1602" spans="1:12" x14ac:dyDescent="0.25">
      <c r="A1602" s="1">
        <v>1600</v>
      </c>
      <c r="B1602">
        <v>200.51125907897949</v>
      </c>
      <c r="C1602">
        <v>160.38999999999999</v>
      </c>
      <c r="D1602">
        <v>125.67</v>
      </c>
      <c r="E1602">
        <v>315.56726640985801</v>
      </c>
      <c r="F1602">
        <v>152.62370729634449</v>
      </c>
      <c r="G1602">
        <v>132.21473891287991</v>
      </c>
      <c r="H1602">
        <v>7.7662927036554663</v>
      </c>
      <c r="I1602">
        <v>-6.544738912879879</v>
      </c>
      <c r="J1602">
        <v>5.5076878103701272</v>
      </c>
      <c r="K1602">
        <v>3.575908917584691</v>
      </c>
      <c r="L1602">
        <v>1.931778892785436</v>
      </c>
    </row>
    <row r="1603" spans="1:12" x14ac:dyDescent="0.25">
      <c r="A1603" s="1">
        <v>1601</v>
      </c>
      <c r="B1603">
        <v>200.6367754936218</v>
      </c>
      <c r="C1603">
        <v>160.38999999999999</v>
      </c>
      <c r="D1603">
        <v>125.67</v>
      </c>
      <c r="E1603">
        <v>315</v>
      </c>
      <c r="F1603">
        <v>152.65785630798629</v>
      </c>
      <c r="G1603">
        <v>132.198872654696</v>
      </c>
      <c r="H1603">
        <v>7.7321436920136364</v>
      </c>
      <c r="I1603">
        <v>-6.5288726546960021</v>
      </c>
      <c r="J1603">
        <v>5.497787143782138</v>
      </c>
      <c r="K1603">
        <v>3.577164081731115</v>
      </c>
      <c r="L1603">
        <v>1.920623062051023</v>
      </c>
    </row>
    <row r="1604" spans="1:12" x14ac:dyDescent="0.25">
      <c r="A1604" s="1">
        <v>1602</v>
      </c>
      <c r="B1604">
        <v>200.75765609741211</v>
      </c>
      <c r="C1604">
        <v>160.38999999999999</v>
      </c>
      <c r="D1604">
        <v>125.67</v>
      </c>
      <c r="E1604">
        <v>315.56726640985801</v>
      </c>
      <c r="F1604">
        <v>152.69072521356361</v>
      </c>
      <c r="G1604">
        <v>132.18355189363271</v>
      </c>
      <c r="H1604">
        <v>7.6992747864363764</v>
      </c>
      <c r="I1604">
        <v>-6.5135518936326804</v>
      </c>
      <c r="J1604">
        <v>5.5076878103701272</v>
      </c>
      <c r="K1604">
        <v>3.5783728877690182</v>
      </c>
      <c r="L1604">
        <v>1.929314922601109</v>
      </c>
    </row>
    <row r="1605" spans="1:12" x14ac:dyDescent="0.25">
      <c r="A1605" s="1">
        <v>1603</v>
      </c>
      <c r="B1605">
        <v>200.88523554801941</v>
      </c>
      <c r="C1605">
        <v>160.38999999999999</v>
      </c>
      <c r="D1605">
        <v>125.67</v>
      </c>
      <c r="E1605">
        <v>315.56726640985801</v>
      </c>
      <c r="F1605">
        <v>152.7256663133102</v>
      </c>
      <c r="G1605">
        <v>132.1672121661808</v>
      </c>
      <c r="H1605">
        <v>7.6643336866897869</v>
      </c>
      <c r="I1605">
        <v>-6.4972121661808018</v>
      </c>
      <c r="J1605">
        <v>5.5076878103701272</v>
      </c>
      <c r="K1605">
        <v>3.5796486822750908</v>
      </c>
      <c r="L1605">
        <v>1.928039128095036</v>
      </c>
    </row>
    <row r="1606" spans="1:12" x14ac:dyDescent="0.25">
      <c r="A1606" s="1">
        <v>1604</v>
      </c>
      <c r="B1606">
        <v>201.01021909713751</v>
      </c>
      <c r="C1606">
        <v>160.15</v>
      </c>
      <c r="D1606">
        <v>125.67</v>
      </c>
      <c r="E1606">
        <v>314.44374777291932</v>
      </c>
      <c r="F1606">
        <v>152.7596109111231</v>
      </c>
      <c r="G1606">
        <v>132.15128596211881</v>
      </c>
      <c r="H1606">
        <v>7.3903890888769013</v>
      </c>
      <c r="I1606">
        <v>-6.4812859621187764</v>
      </c>
      <c r="J1606">
        <v>5.4880787109480291</v>
      </c>
      <c r="K1606">
        <v>3.5808985177662711</v>
      </c>
      <c r="L1606">
        <v>1.907180193181758</v>
      </c>
    </row>
    <row r="1607" spans="1:12" x14ac:dyDescent="0.25">
      <c r="A1607" s="1">
        <v>1605</v>
      </c>
      <c r="B1607">
        <v>201.13800454139709</v>
      </c>
      <c r="C1607">
        <v>160.15</v>
      </c>
      <c r="D1607">
        <v>125.67</v>
      </c>
      <c r="E1607">
        <v>315</v>
      </c>
      <c r="F1607">
        <v>152.79402538588531</v>
      </c>
      <c r="G1607">
        <v>132.13508640902629</v>
      </c>
      <c r="H1607">
        <v>7.3559746141147286</v>
      </c>
      <c r="I1607">
        <v>-6.4650864090262843</v>
      </c>
      <c r="J1607">
        <v>5.497787143782138</v>
      </c>
      <c r="K1607">
        <v>3.5821763722088682</v>
      </c>
      <c r="L1607">
        <v>1.91561077157327</v>
      </c>
    </row>
    <row r="1608" spans="1:12" x14ac:dyDescent="0.25">
      <c r="A1608" s="1">
        <v>1606</v>
      </c>
      <c r="B1608">
        <v>201.2628786563873</v>
      </c>
      <c r="C1608">
        <v>160.15</v>
      </c>
      <c r="D1608">
        <v>125.67</v>
      </c>
      <c r="E1608">
        <v>315</v>
      </c>
      <c r="F1608">
        <v>152.82816991367679</v>
      </c>
      <c r="G1608">
        <v>132.1189612018203</v>
      </c>
      <c r="H1608">
        <v>7.3218300863231596</v>
      </c>
      <c r="I1608">
        <v>-6.4489612018203246</v>
      </c>
      <c r="J1608">
        <v>5.497787143782138</v>
      </c>
      <c r="K1608">
        <v>3.58342511335877</v>
      </c>
      <c r="L1608">
        <v>1.9143620304233679</v>
      </c>
    </row>
    <row r="1609" spans="1:12" x14ac:dyDescent="0.25">
      <c r="A1609" s="1">
        <v>1607</v>
      </c>
      <c r="B1609">
        <v>201.3734276294708</v>
      </c>
      <c r="C1609">
        <v>160.15</v>
      </c>
      <c r="D1609">
        <v>125.67</v>
      </c>
      <c r="E1609">
        <v>315</v>
      </c>
      <c r="F1609">
        <v>152.85814225434871</v>
      </c>
      <c r="G1609">
        <v>132.10476300886859</v>
      </c>
      <c r="H1609">
        <v>7.2918577456513276</v>
      </c>
      <c r="I1609">
        <v>-6.4347630088686429</v>
      </c>
      <c r="J1609">
        <v>5.497787143782138</v>
      </c>
      <c r="K1609">
        <v>3.5845306030896049</v>
      </c>
      <c r="L1609">
        <v>1.913256540692533</v>
      </c>
    </row>
    <row r="1610" spans="1:12" x14ac:dyDescent="0.25">
      <c r="A1610" s="1">
        <v>1608</v>
      </c>
      <c r="B1610">
        <v>201.50174450874329</v>
      </c>
      <c r="C1610">
        <v>160.15</v>
      </c>
      <c r="D1610">
        <v>125.67</v>
      </c>
      <c r="E1610">
        <v>315</v>
      </c>
      <c r="F1610">
        <v>152.89264168597029</v>
      </c>
      <c r="G1610">
        <v>132.0883700203091</v>
      </c>
      <c r="H1610">
        <v>7.2573583140296591</v>
      </c>
      <c r="I1610">
        <v>-6.4183700203090686</v>
      </c>
      <c r="J1610">
        <v>5.497787143782138</v>
      </c>
      <c r="K1610">
        <v>3.58581377188233</v>
      </c>
      <c r="L1610">
        <v>1.911973371899808</v>
      </c>
    </row>
    <row r="1611" spans="1:12" x14ac:dyDescent="0.25">
      <c r="A1611" s="1">
        <v>1609</v>
      </c>
      <c r="B1611">
        <v>201.6261541843414</v>
      </c>
      <c r="C1611">
        <v>160.15</v>
      </c>
      <c r="D1611">
        <v>125.67</v>
      </c>
      <c r="E1611">
        <v>315</v>
      </c>
      <c r="F1611">
        <v>152.92659869592819</v>
      </c>
      <c r="G1611">
        <v>132.0721821461519</v>
      </c>
      <c r="H1611">
        <v>7.2234013040718139</v>
      </c>
      <c r="I1611">
        <v>-6.4021821461519286</v>
      </c>
      <c r="J1611">
        <v>5.497787143782138</v>
      </c>
      <c r="K1611">
        <v>3.5870578686383112</v>
      </c>
      <c r="L1611">
        <v>1.910729275143827</v>
      </c>
    </row>
    <row r="1612" spans="1:12" x14ac:dyDescent="0.25">
      <c r="A1612" s="1">
        <v>1610</v>
      </c>
      <c r="B1612">
        <v>201.751788854599</v>
      </c>
      <c r="C1612">
        <v>160.15</v>
      </c>
      <c r="D1612">
        <v>125.67</v>
      </c>
      <c r="E1612">
        <v>315</v>
      </c>
      <c r="F1612">
        <v>152.96060401537801</v>
      </c>
      <c r="G1612">
        <v>132.05591882669239</v>
      </c>
      <c r="H1612">
        <v>7.1893959846219673</v>
      </c>
      <c r="I1612">
        <v>-6.385918826692361</v>
      </c>
      <c r="J1612">
        <v>5.497787143782138</v>
      </c>
      <c r="K1612">
        <v>3.588314215340886</v>
      </c>
      <c r="L1612">
        <v>1.909472928441251</v>
      </c>
    </row>
    <row r="1613" spans="1:12" x14ac:dyDescent="0.25">
      <c r="A1613" s="1">
        <v>1611</v>
      </c>
      <c r="B1613">
        <v>201.87698006629941</v>
      </c>
      <c r="C1613">
        <v>160.15</v>
      </c>
      <c r="D1613">
        <v>125.67</v>
      </c>
      <c r="E1613">
        <v>315.55625222708068</v>
      </c>
      <c r="F1613">
        <v>152.99419587851671</v>
      </c>
      <c r="G1613">
        <v>132.03980165368711</v>
      </c>
      <c r="H1613">
        <v>7.1558041214833281</v>
      </c>
      <c r="I1613">
        <v>-6.3698016536871052</v>
      </c>
      <c r="J1613">
        <v>5.5074955766162468</v>
      </c>
      <c r="K1613">
        <v>3.5895661274578909</v>
      </c>
      <c r="L1613">
        <v>1.9179294491583561</v>
      </c>
    </row>
    <row r="1614" spans="1:12" x14ac:dyDescent="0.25">
      <c r="A1614" s="1">
        <v>1612</v>
      </c>
      <c r="B1614">
        <v>202.00240898132321</v>
      </c>
      <c r="C1614">
        <v>160.15</v>
      </c>
      <c r="D1614">
        <v>125.67</v>
      </c>
      <c r="E1614">
        <v>316.10170611520641</v>
      </c>
      <c r="F1614">
        <v>153.02810137796129</v>
      </c>
      <c r="G1614">
        <v>132.02348190899099</v>
      </c>
      <c r="H1614">
        <v>7.1218986220387421</v>
      </c>
      <c r="I1614">
        <v>-6.3534819089910144</v>
      </c>
      <c r="J1614">
        <v>5.517015542881845</v>
      </c>
      <c r="K1614">
        <v>3.5908204166081288</v>
      </c>
      <c r="L1614">
        <v>1.926195126273716</v>
      </c>
    </row>
    <row r="1615" spans="1:12" x14ac:dyDescent="0.25">
      <c r="A1615" s="1">
        <v>1613</v>
      </c>
      <c r="B1615">
        <v>202.1243402957916</v>
      </c>
      <c r="C1615">
        <v>160.15</v>
      </c>
      <c r="D1615">
        <v>125.67</v>
      </c>
      <c r="E1615">
        <v>316.10170611520641</v>
      </c>
      <c r="F1615">
        <v>153.06131427429179</v>
      </c>
      <c r="G1615">
        <v>132.00744470378831</v>
      </c>
      <c r="H1615">
        <v>7.0886857257082454</v>
      </c>
      <c r="I1615">
        <v>-6.3374447037883073</v>
      </c>
      <c r="J1615">
        <v>5.517015542881845</v>
      </c>
      <c r="K1615">
        <v>3.592039729752813</v>
      </c>
      <c r="L1615">
        <v>1.924975813129032</v>
      </c>
    </row>
    <row r="1616" spans="1:12" x14ac:dyDescent="0.25">
      <c r="A1616" s="1">
        <v>1614</v>
      </c>
      <c r="B1616">
        <v>202.24891519546509</v>
      </c>
      <c r="C1616">
        <v>160.15</v>
      </c>
      <c r="D1616">
        <v>125.67</v>
      </c>
      <c r="E1616">
        <v>316.10170611520641</v>
      </c>
      <c r="F1616">
        <v>153.0949454746256</v>
      </c>
      <c r="G1616">
        <v>131.99115416236549</v>
      </c>
      <c r="H1616">
        <v>7.0550545253744019</v>
      </c>
      <c r="I1616">
        <v>-6.3211541623655449</v>
      </c>
      <c r="J1616">
        <v>5.517015542881845</v>
      </c>
      <c r="K1616">
        <v>3.593285478749547</v>
      </c>
      <c r="L1616">
        <v>1.9237300641322981</v>
      </c>
    </row>
    <row r="1617" spans="1:12" x14ac:dyDescent="0.25">
      <c r="A1617" s="1">
        <v>1615</v>
      </c>
      <c r="B1617">
        <v>202.38981151580811</v>
      </c>
      <c r="C1617">
        <v>160.15</v>
      </c>
      <c r="D1617">
        <v>125.67</v>
      </c>
      <c r="E1617">
        <v>316.10170611520641</v>
      </c>
      <c r="F1617">
        <v>153.13296155702869</v>
      </c>
      <c r="G1617">
        <v>131.97267730021639</v>
      </c>
      <c r="H1617">
        <v>7.0170384429713408</v>
      </c>
      <c r="I1617">
        <v>-6.3026773002163594</v>
      </c>
      <c r="J1617">
        <v>5.517015542881845</v>
      </c>
      <c r="K1617">
        <v>3.5946944419529778</v>
      </c>
      <c r="L1617">
        <v>1.922321100928867</v>
      </c>
    </row>
    <row r="1618" spans="1:12" x14ac:dyDescent="0.25">
      <c r="A1618" s="1">
        <v>1616</v>
      </c>
      <c r="B1618">
        <v>202.50053238868711</v>
      </c>
      <c r="C1618">
        <v>160.15</v>
      </c>
      <c r="D1618">
        <v>125.67</v>
      </c>
      <c r="E1618">
        <v>316.10170611520641</v>
      </c>
      <c r="F1618">
        <v>153.16254947935639</v>
      </c>
      <c r="G1618">
        <v>131.95825089288061</v>
      </c>
      <c r="H1618">
        <v>6.9874505206436481</v>
      </c>
      <c r="I1618">
        <v>-6.2882508928805549</v>
      </c>
      <c r="J1618">
        <v>5.517015542881845</v>
      </c>
      <c r="K1618">
        <v>3.5958016506817678</v>
      </c>
      <c r="L1618">
        <v>1.921213892200077</v>
      </c>
    </row>
    <row r="1619" spans="1:12" x14ac:dyDescent="0.25">
      <c r="A1619" s="1">
        <v>1617</v>
      </c>
      <c r="B1619">
        <v>202.6403052806854</v>
      </c>
      <c r="C1619">
        <v>160.15</v>
      </c>
      <c r="D1619">
        <v>125.67</v>
      </c>
      <c r="E1619">
        <v>316.10170611520641</v>
      </c>
      <c r="F1619">
        <v>153.20021693651259</v>
      </c>
      <c r="G1619">
        <v>131.93982688936589</v>
      </c>
      <c r="H1619">
        <v>6.9497830634873594</v>
      </c>
      <c r="I1619">
        <v>-6.2698268893659446</v>
      </c>
      <c r="J1619">
        <v>5.517015542881845</v>
      </c>
      <c r="K1619">
        <v>3.5971993796017512</v>
      </c>
      <c r="L1619">
        <v>1.9198161632800941</v>
      </c>
    </row>
    <row r="1620" spans="1:12" x14ac:dyDescent="0.25">
      <c r="A1620" s="1">
        <v>1618</v>
      </c>
      <c r="B1620">
        <v>202.76265788078311</v>
      </c>
      <c r="C1620">
        <v>160.15</v>
      </c>
      <c r="D1620">
        <v>125.67</v>
      </c>
      <c r="E1620">
        <v>316.6683374482933</v>
      </c>
      <c r="F1620">
        <v>153.23343707257911</v>
      </c>
      <c r="G1620">
        <v>131.92352397525431</v>
      </c>
      <c r="H1620">
        <v>6.916562927420955</v>
      </c>
      <c r="I1620">
        <v>-6.2535239752542537</v>
      </c>
      <c r="J1620">
        <v>5.5269051252891774</v>
      </c>
      <c r="K1620">
        <v>3.5984229056027268</v>
      </c>
      <c r="L1620">
        <v>1.9284822196864491</v>
      </c>
    </row>
    <row r="1621" spans="1:12" x14ac:dyDescent="0.25">
      <c r="A1621" s="1">
        <v>1619</v>
      </c>
      <c r="B1621">
        <v>202.87432456016541</v>
      </c>
      <c r="C1621">
        <v>160.15</v>
      </c>
      <c r="D1621">
        <v>125.67</v>
      </c>
      <c r="E1621">
        <v>316.6683374482933</v>
      </c>
      <c r="F1621">
        <v>153.2632251222557</v>
      </c>
      <c r="G1621">
        <v>131.90886209701861</v>
      </c>
      <c r="H1621">
        <v>6.8867748777443012</v>
      </c>
      <c r="I1621">
        <v>-6.2388620970186111</v>
      </c>
      <c r="J1621">
        <v>5.5269051252891774</v>
      </c>
      <c r="K1621">
        <v>3.5995395723965511</v>
      </c>
      <c r="L1621">
        <v>1.9273655528926259</v>
      </c>
    </row>
    <row r="1622" spans="1:12" x14ac:dyDescent="0.25">
      <c r="A1622" s="1">
        <v>1620</v>
      </c>
      <c r="B1622">
        <v>203.01325845718381</v>
      </c>
      <c r="C1622">
        <v>160.38999999999999</v>
      </c>
      <c r="D1622">
        <v>125.67</v>
      </c>
      <c r="E1622">
        <v>313.89829388479359</v>
      </c>
      <c r="F1622">
        <v>153.30086569838289</v>
      </c>
      <c r="G1622">
        <v>131.89027652653621</v>
      </c>
      <c r="H1622">
        <v>7.0891343016170651</v>
      </c>
      <c r="I1622">
        <v>-6.2202765265361526</v>
      </c>
      <c r="J1622">
        <v>5.4785587446824309</v>
      </c>
      <c r="K1622">
        <v>3.6009289113667351</v>
      </c>
      <c r="L1622">
        <v>1.877629833315696</v>
      </c>
    </row>
    <row r="1623" spans="1:12" x14ac:dyDescent="0.25">
      <c r="A1623" s="1">
        <v>1621</v>
      </c>
      <c r="B1623">
        <v>203.12380838394171</v>
      </c>
      <c r="C1623">
        <v>160.38999999999999</v>
      </c>
      <c r="D1623">
        <v>125.67</v>
      </c>
      <c r="E1623">
        <v>313.89829388479359</v>
      </c>
      <c r="F1623">
        <v>153.33031703412831</v>
      </c>
      <c r="G1623">
        <v>131.87568878688751</v>
      </c>
      <c r="H1623">
        <v>7.0596829658717013</v>
      </c>
      <c r="I1623">
        <v>-6.2056887868874782</v>
      </c>
      <c r="J1623">
        <v>5.4785587446824309</v>
      </c>
      <c r="K1623">
        <v>3.602034410634313</v>
      </c>
      <c r="L1623">
        <v>1.8765243340481179</v>
      </c>
    </row>
    <row r="1624" spans="1:12" x14ac:dyDescent="0.25">
      <c r="A1624" s="1">
        <v>1622</v>
      </c>
      <c r="B1624">
        <v>203.26436591148379</v>
      </c>
      <c r="C1624">
        <v>160.38999999999999</v>
      </c>
      <c r="D1624">
        <v>125.67</v>
      </c>
      <c r="E1624">
        <v>313.89829388479359</v>
      </c>
      <c r="F1624">
        <v>153.36834673378891</v>
      </c>
      <c r="G1624">
        <v>131.85679254127709</v>
      </c>
      <c r="H1624">
        <v>7.0216532662110751</v>
      </c>
      <c r="I1624">
        <v>-6.1867925412770566</v>
      </c>
      <c r="J1624">
        <v>5.4785587446824309</v>
      </c>
      <c r="K1624">
        <v>3.6034399859097341</v>
      </c>
      <c r="L1624">
        <v>1.875118758772697</v>
      </c>
    </row>
    <row r="1625" spans="1:12" x14ac:dyDescent="0.25">
      <c r="A1625" s="1">
        <v>1623</v>
      </c>
      <c r="B1625">
        <v>203.37605476379389</v>
      </c>
      <c r="C1625">
        <v>160.38999999999999</v>
      </c>
      <c r="D1625">
        <v>125.67</v>
      </c>
      <c r="E1625">
        <v>313.89829388479359</v>
      </c>
      <c r="F1625">
        <v>153.39806750505559</v>
      </c>
      <c r="G1625">
        <v>131.84197807781629</v>
      </c>
      <c r="H1625">
        <v>6.9919324949443364</v>
      </c>
      <c r="I1625">
        <v>-6.1719780778163198</v>
      </c>
      <c r="J1625">
        <v>5.4785587446824309</v>
      </c>
      <c r="K1625">
        <v>3.604556874432836</v>
      </c>
      <c r="L1625">
        <v>1.8740018702495951</v>
      </c>
    </row>
    <row r="1626" spans="1:12" x14ac:dyDescent="0.25">
      <c r="A1626" s="1">
        <v>1624</v>
      </c>
      <c r="B1626">
        <v>203.50025939941409</v>
      </c>
      <c r="C1626">
        <v>160.38999999999999</v>
      </c>
      <c r="D1626">
        <v>125.67</v>
      </c>
      <c r="E1626">
        <v>313.89829388479359</v>
      </c>
      <c r="F1626">
        <v>153.43166354470861</v>
      </c>
      <c r="G1626">
        <v>131.82518246763189</v>
      </c>
      <c r="H1626">
        <v>6.9583364552913736</v>
      </c>
      <c r="I1626">
        <v>-6.1551824676318887</v>
      </c>
      <c r="J1626">
        <v>5.4785587446824309</v>
      </c>
      <c r="K1626">
        <v>3.6057989207890371</v>
      </c>
      <c r="L1626">
        <v>1.872759823893394</v>
      </c>
    </row>
    <row r="1627" spans="1:12" x14ac:dyDescent="0.25">
      <c r="A1627" s="1">
        <v>1625</v>
      </c>
      <c r="B1627">
        <v>203.6263952255249</v>
      </c>
      <c r="C1627">
        <v>160.38999999999999</v>
      </c>
      <c r="D1627">
        <v>125.67</v>
      </c>
      <c r="E1627">
        <v>313.89829388479359</v>
      </c>
      <c r="F1627">
        <v>153.46548869661609</v>
      </c>
      <c r="G1627">
        <v>131.80821915311239</v>
      </c>
      <c r="H1627">
        <v>6.9245113033838663</v>
      </c>
      <c r="I1627">
        <v>-6.1382191531124164</v>
      </c>
      <c r="J1627">
        <v>5.4785587446824309</v>
      </c>
      <c r="K1627">
        <v>3.6070602790501458</v>
      </c>
      <c r="L1627">
        <v>1.8714984656322851</v>
      </c>
    </row>
    <row r="1628" spans="1:12" x14ac:dyDescent="0.25">
      <c r="A1628" s="1">
        <v>1626</v>
      </c>
      <c r="B1628">
        <v>203.75353074073789</v>
      </c>
      <c r="C1628">
        <v>160.38999999999999</v>
      </c>
      <c r="D1628">
        <v>125.67</v>
      </c>
      <c r="E1628">
        <v>314.44374777291932</v>
      </c>
      <c r="F1628">
        <v>153.49929383026179</v>
      </c>
      <c r="G1628">
        <v>131.7912124788009</v>
      </c>
      <c r="H1628">
        <v>6.8907061697381664</v>
      </c>
      <c r="I1628">
        <v>-6.1212124788008708</v>
      </c>
      <c r="J1628">
        <v>5.4880787109480291</v>
      </c>
      <c r="K1628">
        <v>3.6083316342022762</v>
      </c>
      <c r="L1628">
        <v>1.8797470767457529</v>
      </c>
    </row>
    <row r="1629" spans="1:12" x14ac:dyDescent="0.25">
      <c r="A1629" s="1">
        <v>1627</v>
      </c>
      <c r="B1629">
        <v>203.87811350822449</v>
      </c>
      <c r="C1629">
        <v>160.38999999999999</v>
      </c>
      <c r="D1629">
        <v>125.67</v>
      </c>
      <c r="E1629">
        <v>313.89829388479359</v>
      </c>
      <c r="F1629">
        <v>153.5326605795419</v>
      </c>
      <c r="G1629">
        <v>131.77437389816819</v>
      </c>
      <c r="H1629">
        <v>6.8573394204580893</v>
      </c>
      <c r="I1629">
        <v>-6.1043738981682196</v>
      </c>
      <c r="J1629">
        <v>5.4785587446824309</v>
      </c>
      <c r="K1629">
        <v>3.6095774618771421</v>
      </c>
      <c r="L1629">
        <v>1.868981282805289</v>
      </c>
    </row>
    <row r="1630" spans="1:12" x14ac:dyDescent="0.25">
      <c r="A1630" s="1">
        <v>1628</v>
      </c>
      <c r="B1630">
        <v>204.0030343532562</v>
      </c>
      <c r="C1630">
        <v>160.38999999999999</v>
      </c>
      <c r="D1630">
        <v>125.67</v>
      </c>
      <c r="E1630">
        <v>315.56726640985801</v>
      </c>
      <c r="F1630">
        <v>153.56636274551121</v>
      </c>
      <c r="G1630">
        <v>131.75731305376539</v>
      </c>
      <c r="H1630">
        <v>6.8236372544887729</v>
      </c>
      <c r="I1630">
        <v>-6.0873130537654134</v>
      </c>
      <c r="J1630">
        <v>5.5076878103701272</v>
      </c>
      <c r="K1630">
        <v>3.6108266703274592</v>
      </c>
      <c r="L1630">
        <v>1.896861140042668</v>
      </c>
    </row>
    <row r="1631" spans="1:12" x14ac:dyDescent="0.25">
      <c r="A1631" s="1">
        <v>1629</v>
      </c>
      <c r="B1631">
        <v>204.13163614273071</v>
      </c>
      <c r="C1631">
        <v>160.38999999999999</v>
      </c>
      <c r="D1631">
        <v>125.67</v>
      </c>
      <c r="E1631">
        <v>315.56726640985801</v>
      </c>
      <c r="F1631">
        <v>153.60076260240021</v>
      </c>
      <c r="G1631">
        <v>131.7398439904415</v>
      </c>
      <c r="H1631">
        <v>6.7892373975997771</v>
      </c>
      <c r="I1631">
        <v>-6.0698439904415267</v>
      </c>
      <c r="J1631">
        <v>5.5076878103701272</v>
      </c>
      <c r="K1631">
        <v>3.6121126882222039</v>
      </c>
      <c r="L1631">
        <v>1.8955751221479229</v>
      </c>
    </row>
    <row r="1632" spans="1:12" x14ac:dyDescent="0.25">
      <c r="A1632" s="1">
        <v>1630</v>
      </c>
      <c r="B1632">
        <v>204.25371384620669</v>
      </c>
      <c r="C1632">
        <v>160.38999999999999</v>
      </c>
      <c r="D1632">
        <v>125.67</v>
      </c>
      <c r="E1632">
        <v>315</v>
      </c>
      <c r="F1632">
        <v>153.63312952563481</v>
      </c>
      <c r="G1632">
        <v>131.72335643846529</v>
      </c>
      <c r="H1632">
        <v>6.7568704743651438</v>
      </c>
      <c r="I1632">
        <v>-6.0533564384652863</v>
      </c>
      <c r="J1632">
        <v>5.497787143782138</v>
      </c>
      <c r="K1632">
        <v>3.6133334652569631</v>
      </c>
      <c r="L1632">
        <v>1.8844536785251751</v>
      </c>
    </row>
    <row r="1633" spans="1:12" x14ac:dyDescent="0.25">
      <c r="A1633" s="1">
        <v>1631</v>
      </c>
      <c r="B1633">
        <v>204.3773326873779</v>
      </c>
      <c r="C1633">
        <v>160.38999999999999</v>
      </c>
      <c r="D1633">
        <v>125.67</v>
      </c>
      <c r="E1633">
        <v>315.56726640985801</v>
      </c>
      <c r="F1633">
        <v>153.66641806510441</v>
      </c>
      <c r="G1633">
        <v>131.7063478834113</v>
      </c>
      <c r="H1633">
        <v>6.7235819348956056</v>
      </c>
      <c r="I1633">
        <v>-6.0363478834113238</v>
      </c>
      <c r="J1633">
        <v>5.5076878103701272</v>
      </c>
      <c r="K1633">
        <v>3.614569653668676</v>
      </c>
      <c r="L1633">
        <v>1.893118156701451</v>
      </c>
    </row>
    <row r="1634" spans="1:12" x14ac:dyDescent="0.25">
      <c r="A1634" s="1">
        <v>1632</v>
      </c>
      <c r="B1634">
        <v>204.50253486633301</v>
      </c>
      <c r="C1634">
        <v>160.38999999999999</v>
      </c>
      <c r="D1634">
        <v>125.67</v>
      </c>
      <c r="E1634">
        <v>315.56726640985801</v>
      </c>
      <c r="F1634">
        <v>153.6995805824991</v>
      </c>
      <c r="G1634">
        <v>131.6893516568615</v>
      </c>
      <c r="H1634">
        <v>6.6904194175009204</v>
      </c>
      <c r="I1634">
        <v>-6.019351656861474</v>
      </c>
      <c r="J1634">
        <v>5.5076878103701272</v>
      </c>
      <c r="K1634">
        <v>3.6158216754582271</v>
      </c>
      <c r="L1634">
        <v>1.891866134911901</v>
      </c>
    </row>
    <row r="1635" spans="1:12" x14ac:dyDescent="0.25">
      <c r="A1635" s="1">
        <v>1633</v>
      </c>
      <c r="B1635">
        <v>204.62675285339361</v>
      </c>
      <c r="C1635">
        <v>160.38999999999999</v>
      </c>
      <c r="D1635">
        <v>125.67</v>
      </c>
      <c r="E1635">
        <v>315</v>
      </c>
      <c r="F1635">
        <v>153.7329886021262</v>
      </c>
      <c r="G1635">
        <v>131.67217696502991</v>
      </c>
      <c r="H1635">
        <v>6.6570113978738163</v>
      </c>
      <c r="I1635">
        <v>-6.0021769650299026</v>
      </c>
      <c r="J1635">
        <v>5.497787143782138</v>
      </c>
      <c r="K1635">
        <v>3.6170638553288321</v>
      </c>
      <c r="L1635">
        <v>1.8807232884533061</v>
      </c>
    </row>
    <row r="1636" spans="1:12" x14ac:dyDescent="0.25">
      <c r="A1636" s="1">
        <v>1634</v>
      </c>
      <c r="B1636">
        <v>204.75482439994809</v>
      </c>
      <c r="C1636">
        <v>160.63999999999999</v>
      </c>
      <c r="D1636">
        <v>125.18</v>
      </c>
      <c r="E1636">
        <v>313.87669728592459</v>
      </c>
      <c r="F1636">
        <v>153.76687135299039</v>
      </c>
      <c r="G1636">
        <v>131.6547041467395</v>
      </c>
      <c r="H1636">
        <v>6.8731286470096222</v>
      </c>
      <c r="I1636">
        <v>-6.4747041467395263</v>
      </c>
      <c r="J1636">
        <v>5.4781818129249338</v>
      </c>
      <c r="K1636">
        <v>3.618344570794378</v>
      </c>
      <c r="L1636">
        <v>1.859837242130556</v>
      </c>
    </row>
    <row r="1637" spans="1:12" x14ac:dyDescent="0.25">
      <c r="A1637" s="1">
        <v>1635</v>
      </c>
      <c r="B1637">
        <v>204.8782479763031</v>
      </c>
      <c r="C1637">
        <v>160.63999999999999</v>
      </c>
      <c r="D1637">
        <v>125.67</v>
      </c>
      <c r="E1637">
        <v>312.79740183823418</v>
      </c>
      <c r="F1637">
        <v>153.79975904796541</v>
      </c>
      <c r="G1637">
        <v>131.63769228401921</v>
      </c>
      <c r="H1637">
        <v>6.8402409520346339</v>
      </c>
      <c r="I1637">
        <v>-5.9676922840192361</v>
      </c>
      <c r="J1637">
        <v>5.4593445537609497</v>
      </c>
      <c r="K1637">
        <v>3.6195788065579282</v>
      </c>
      <c r="L1637">
        <v>1.839765747203022</v>
      </c>
    </row>
    <row r="1638" spans="1:12" x14ac:dyDescent="0.25">
      <c r="A1638" s="1">
        <v>1636</v>
      </c>
      <c r="B1638">
        <v>205.00089883804321</v>
      </c>
      <c r="C1638">
        <v>160.63999999999999</v>
      </c>
      <c r="D1638">
        <v>124.69</v>
      </c>
      <c r="E1638">
        <v>315</v>
      </c>
      <c r="F1638">
        <v>153.8324200192591</v>
      </c>
      <c r="G1638">
        <v>131.62074672902321</v>
      </c>
      <c r="H1638">
        <v>6.8075799807408544</v>
      </c>
      <c r="I1638">
        <v>-6.9307467290231841</v>
      </c>
      <c r="J1638">
        <v>5.497787143782138</v>
      </c>
      <c r="K1638">
        <v>3.6208053151753292</v>
      </c>
      <c r="L1638">
        <v>1.876981828606809</v>
      </c>
    </row>
    <row r="1639" spans="1:12" x14ac:dyDescent="0.25">
      <c r="A1639" s="1">
        <v>1637</v>
      </c>
      <c r="B1639">
        <v>205.12655019760129</v>
      </c>
      <c r="C1639">
        <v>160.63999999999999</v>
      </c>
      <c r="D1639">
        <v>124.69</v>
      </c>
      <c r="E1639">
        <v>315.56726640985801</v>
      </c>
      <c r="F1639">
        <v>153.86611917018891</v>
      </c>
      <c r="G1639">
        <v>131.60320918908309</v>
      </c>
      <c r="H1639">
        <v>6.7738808298110484</v>
      </c>
      <c r="I1639">
        <v>-6.9132091890831484</v>
      </c>
      <c r="J1639">
        <v>5.5076878103701272</v>
      </c>
      <c r="K1639">
        <v>3.6220618287709092</v>
      </c>
      <c r="L1639">
        <v>1.885625981599218</v>
      </c>
    </row>
    <row r="1640" spans="1:12" x14ac:dyDescent="0.25">
      <c r="A1640" s="1">
        <v>1638</v>
      </c>
      <c r="B1640">
        <v>205.2646822929382</v>
      </c>
      <c r="C1640">
        <v>160.63999999999999</v>
      </c>
      <c r="D1640">
        <v>124.69</v>
      </c>
      <c r="E1640">
        <v>315.56726640985801</v>
      </c>
      <c r="F1640">
        <v>153.9028576833407</v>
      </c>
      <c r="G1640">
        <v>131.5840280664307</v>
      </c>
      <c r="H1640">
        <v>6.7371423166592876</v>
      </c>
      <c r="I1640">
        <v>-6.8940280664306783</v>
      </c>
      <c r="J1640">
        <v>5.5076878103701272</v>
      </c>
      <c r="K1640">
        <v>3.6234431497242792</v>
      </c>
      <c r="L1640">
        <v>1.8842446606458489</v>
      </c>
    </row>
    <row r="1641" spans="1:12" x14ac:dyDescent="0.25">
      <c r="A1641" s="1">
        <v>1639</v>
      </c>
      <c r="B1641">
        <v>205.3760361671448</v>
      </c>
      <c r="C1641">
        <v>161.13</v>
      </c>
      <c r="D1641">
        <v>125.18</v>
      </c>
      <c r="E1641">
        <v>311.63353933657021</v>
      </c>
      <c r="F1641">
        <v>153.93218681296</v>
      </c>
      <c r="G1641">
        <v>131.5686689656969</v>
      </c>
      <c r="H1641">
        <v>7.1978131870400262</v>
      </c>
      <c r="I1641">
        <v>-6.3886689656968656</v>
      </c>
      <c r="J1641">
        <v>5.4390313210664152</v>
      </c>
      <c r="K1641">
        <v>3.624556688466344</v>
      </c>
      <c r="L1641">
        <v>1.8144746326000709</v>
      </c>
    </row>
    <row r="1642" spans="1:12" x14ac:dyDescent="0.25">
      <c r="A1642" s="1">
        <v>1640</v>
      </c>
      <c r="B1642">
        <v>205.49975609779361</v>
      </c>
      <c r="C1642">
        <v>161.61000000000001</v>
      </c>
      <c r="D1642">
        <v>124.21</v>
      </c>
      <c r="E1642">
        <v>311.03534527714379</v>
      </c>
      <c r="F1642">
        <v>153.96531155189291</v>
      </c>
      <c r="G1642">
        <v>131.55127253557851</v>
      </c>
      <c r="H1642">
        <v>7.6446884481071322</v>
      </c>
      <c r="I1642">
        <v>-7.3412725355785398</v>
      </c>
      <c r="J1642">
        <v>5.4285908651635548</v>
      </c>
      <c r="K1642">
        <v>3.625793887772832</v>
      </c>
      <c r="L1642">
        <v>1.802796977390722</v>
      </c>
    </row>
    <row r="1643" spans="1:12" x14ac:dyDescent="0.25">
      <c r="A1643" s="1">
        <v>1641</v>
      </c>
      <c r="B1643">
        <v>205.6399521827698</v>
      </c>
      <c r="C1643">
        <v>161.61000000000001</v>
      </c>
      <c r="D1643">
        <v>124.21</v>
      </c>
      <c r="E1643">
        <v>311.63353933657021</v>
      </c>
      <c r="F1643">
        <v>154.00252140691219</v>
      </c>
      <c r="G1643">
        <v>131.5316677622981</v>
      </c>
      <c r="H1643">
        <v>7.6074785930878193</v>
      </c>
      <c r="I1643">
        <v>-7.3216677622980768</v>
      </c>
      <c r="J1643">
        <v>5.4390313210664152</v>
      </c>
      <c r="K1643">
        <v>3.6271958486225939</v>
      </c>
      <c r="L1643">
        <v>1.811835472443821</v>
      </c>
    </row>
    <row r="1644" spans="1:12" x14ac:dyDescent="0.25">
      <c r="A1644" s="1">
        <v>1642</v>
      </c>
      <c r="B1644">
        <v>205.7640399932861</v>
      </c>
      <c r="C1644">
        <v>161.61000000000001</v>
      </c>
      <c r="D1644">
        <v>124.21</v>
      </c>
      <c r="E1644">
        <v>311.63353933657021</v>
      </c>
      <c r="F1644">
        <v>154.03543381584339</v>
      </c>
      <c r="G1644">
        <v>131.5142715834526</v>
      </c>
      <c r="H1644">
        <v>7.5745661841566516</v>
      </c>
      <c r="I1644">
        <v>-7.3042715834525751</v>
      </c>
      <c r="J1644">
        <v>5.4390313210664152</v>
      </c>
      <c r="K1644">
        <v>3.6284367267277582</v>
      </c>
      <c r="L1644">
        <v>1.810594594338657</v>
      </c>
    </row>
    <row r="1645" spans="1:12" x14ac:dyDescent="0.25">
      <c r="A1645" s="1">
        <v>1643</v>
      </c>
      <c r="B1645">
        <v>205.8738956451416</v>
      </c>
      <c r="C1645">
        <v>161.61000000000001</v>
      </c>
      <c r="D1645">
        <v>124.21</v>
      </c>
      <c r="E1645">
        <v>311.63353933657021</v>
      </c>
      <c r="F1645">
        <v>154.06455314577099</v>
      </c>
      <c r="G1645">
        <v>131.4988366689895</v>
      </c>
      <c r="H1645">
        <v>7.5454468542289987</v>
      </c>
      <c r="I1645">
        <v>-7.2888366689895037</v>
      </c>
      <c r="J1645">
        <v>5.4390313210664152</v>
      </c>
      <c r="K1645">
        <v>3.6295352832463128</v>
      </c>
      <c r="L1645">
        <v>1.8094960378201019</v>
      </c>
    </row>
    <row r="1646" spans="1:12" x14ac:dyDescent="0.25">
      <c r="A1646" s="1">
        <v>1644</v>
      </c>
      <c r="B1646">
        <v>205.99952173233029</v>
      </c>
      <c r="C1646">
        <v>161.37</v>
      </c>
      <c r="D1646">
        <v>124.21</v>
      </c>
      <c r="E1646">
        <v>312.22083313592788</v>
      </c>
      <c r="F1646">
        <v>154.09756676055051</v>
      </c>
      <c r="G1646">
        <v>131.48128794888609</v>
      </c>
      <c r="H1646">
        <v>7.2724332394494704</v>
      </c>
      <c r="I1646">
        <v>-7.2712879488861262</v>
      </c>
      <c r="J1646">
        <v>5.4492815315417547</v>
      </c>
      <c r="K1646">
        <v>3.6307915441182002</v>
      </c>
      <c r="L1646">
        <v>1.8184899874235549</v>
      </c>
    </row>
    <row r="1647" spans="1:12" x14ac:dyDescent="0.25">
      <c r="A1647" s="1">
        <v>1645</v>
      </c>
      <c r="B1647">
        <v>206.13848876953119</v>
      </c>
      <c r="C1647">
        <v>161.37</v>
      </c>
      <c r="D1647">
        <v>124.21</v>
      </c>
      <c r="E1647">
        <v>312.22083313592788</v>
      </c>
      <c r="F1647">
        <v>154.13461717415601</v>
      </c>
      <c r="G1647">
        <v>131.46153051771671</v>
      </c>
      <c r="H1647">
        <v>7.2353828258439714</v>
      </c>
      <c r="I1647">
        <v>-7.2515305177167448</v>
      </c>
      <c r="J1647">
        <v>5.4492815315417547</v>
      </c>
      <c r="K1647">
        <v>3.6321812144902088</v>
      </c>
      <c r="L1647">
        <v>1.817100317051545</v>
      </c>
    </row>
    <row r="1648" spans="1:12" x14ac:dyDescent="0.25">
      <c r="A1648" s="1">
        <v>1646</v>
      </c>
      <c r="B1648">
        <v>206.26244163513181</v>
      </c>
      <c r="C1648">
        <v>161.37</v>
      </c>
      <c r="D1648">
        <v>124.21</v>
      </c>
      <c r="E1648">
        <v>312.22083313592788</v>
      </c>
      <c r="F1648">
        <v>154.16740720448831</v>
      </c>
      <c r="G1648">
        <v>131.44398935679359</v>
      </c>
      <c r="H1648">
        <v>7.2025927955117197</v>
      </c>
      <c r="I1648">
        <v>-7.2339893567936002</v>
      </c>
      <c r="J1648">
        <v>5.4492815315417547</v>
      </c>
      <c r="K1648">
        <v>3.6334207431462149</v>
      </c>
      <c r="L1648">
        <v>1.81586078839554</v>
      </c>
    </row>
    <row r="1649" spans="1:12" x14ac:dyDescent="0.25">
      <c r="A1649" s="1">
        <v>1647</v>
      </c>
      <c r="B1649">
        <v>206.3878929615021</v>
      </c>
      <c r="C1649">
        <v>161.37</v>
      </c>
      <c r="D1649">
        <v>124.21</v>
      </c>
      <c r="E1649">
        <v>312.22083313592788</v>
      </c>
      <c r="F1649">
        <v>154.2003058872925</v>
      </c>
      <c r="G1649">
        <v>131.42633748190099</v>
      </c>
      <c r="H1649">
        <v>7.1696941127074751</v>
      </c>
      <c r="I1649">
        <v>-7.2163374819009931</v>
      </c>
      <c r="J1649">
        <v>5.4492815315417547</v>
      </c>
      <c r="K1649">
        <v>3.634675256409917</v>
      </c>
      <c r="L1649">
        <v>1.814606275131837</v>
      </c>
    </row>
    <row r="1650" spans="1:12" x14ac:dyDescent="0.25">
      <c r="A1650" s="1">
        <v>1648</v>
      </c>
      <c r="B1650">
        <v>206.50822496414179</v>
      </c>
      <c r="C1650">
        <v>161.37</v>
      </c>
      <c r="D1650">
        <v>124.21</v>
      </c>
      <c r="E1650">
        <v>312.22083313592788</v>
      </c>
      <c r="F1650">
        <v>154.232094939863</v>
      </c>
      <c r="G1650">
        <v>131.40923084117989</v>
      </c>
      <c r="H1650">
        <v>7.1379050601370011</v>
      </c>
      <c r="I1650">
        <v>-7.1992308411798689</v>
      </c>
      <c r="J1650">
        <v>5.4492815315417547</v>
      </c>
      <c r="K1650">
        <v>3.6358785764363151</v>
      </c>
      <c r="L1650">
        <v>1.81340295510544</v>
      </c>
    </row>
    <row r="1651" spans="1:12" x14ac:dyDescent="0.25">
      <c r="A1651" s="1">
        <v>1649</v>
      </c>
      <c r="B1651">
        <v>206.6335697174072</v>
      </c>
      <c r="C1651">
        <v>161.37</v>
      </c>
      <c r="D1651">
        <v>124.21</v>
      </c>
      <c r="E1651">
        <v>311.69813432556498</v>
      </c>
      <c r="F1651">
        <v>154.26518633619281</v>
      </c>
      <c r="G1651">
        <v>131.3913709153901</v>
      </c>
      <c r="H1651">
        <v>7.1048136638072208</v>
      </c>
      <c r="I1651">
        <v>-7.1813709153901044</v>
      </c>
      <c r="J1651">
        <v>5.4401587163046639</v>
      </c>
      <c r="K1651">
        <v>3.6371320239689688</v>
      </c>
      <c r="L1651">
        <v>1.803026692335695</v>
      </c>
    </row>
    <row r="1652" spans="1:12" x14ac:dyDescent="0.25">
      <c r="A1652" s="1">
        <v>1650</v>
      </c>
      <c r="B1652">
        <v>206.75751709938049</v>
      </c>
      <c r="C1652">
        <v>161.37</v>
      </c>
      <c r="D1652">
        <v>124.21</v>
      </c>
      <c r="E1652">
        <v>312.22083313592788</v>
      </c>
      <c r="F1652">
        <v>154.29788678336519</v>
      </c>
      <c r="G1652">
        <v>131.37366932245251</v>
      </c>
      <c r="H1652">
        <v>7.07211321663479</v>
      </c>
      <c r="I1652">
        <v>-7.1636693224524626</v>
      </c>
      <c r="J1652">
        <v>5.4492815315417547</v>
      </c>
      <c r="K1652">
        <v>3.6383714977887021</v>
      </c>
      <c r="L1652">
        <v>1.810910033753053</v>
      </c>
    </row>
    <row r="1653" spans="1:12" x14ac:dyDescent="0.25">
      <c r="A1653" s="1">
        <v>1651</v>
      </c>
      <c r="B1653">
        <v>206.88235235214231</v>
      </c>
      <c r="C1653">
        <v>161.61000000000001</v>
      </c>
      <c r="D1653">
        <v>124.21</v>
      </c>
      <c r="E1653">
        <v>311.63353933657021</v>
      </c>
      <c r="F1653">
        <v>154.33106192924319</v>
      </c>
      <c r="G1653">
        <v>131.35565715326021</v>
      </c>
      <c r="H1653">
        <v>7.2789380707567659</v>
      </c>
      <c r="I1653">
        <v>-7.1456571532601876</v>
      </c>
      <c r="J1653">
        <v>5.4390313210664152</v>
      </c>
      <c r="K1653">
        <v>3.6396198503163202</v>
      </c>
      <c r="L1653">
        <v>1.799411470750095</v>
      </c>
    </row>
    <row r="1654" spans="1:12" x14ac:dyDescent="0.25">
      <c r="A1654" s="1">
        <v>1652</v>
      </c>
      <c r="B1654">
        <v>207.00623178482061</v>
      </c>
      <c r="C1654">
        <v>161.61000000000001</v>
      </c>
      <c r="D1654">
        <v>124.21</v>
      </c>
      <c r="E1654">
        <v>311.63353933657021</v>
      </c>
      <c r="F1654">
        <v>154.36343768180959</v>
      </c>
      <c r="G1654">
        <v>131.3380268425858</v>
      </c>
      <c r="H1654">
        <v>7.2465623181903709</v>
      </c>
      <c r="I1654">
        <v>-7.1280268425858111</v>
      </c>
      <c r="J1654">
        <v>5.4390313210664152</v>
      </c>
      <c r="K1654">
        <v>3.6408586446431022</v>
      </c>
      <c r="L1654">
        <v>1.798172676423313</v>
      </c>
    </row>
    <row r="1655" spans="1:12" x14ac:dyDescent="0.25">
      <c r="A1655" s="1">
        <v>1653</v>
      </c>
      <c r="B1655">
        <v>207.13135623931879</v>
      </c>
      <c r="C1655">
        <v>161.61000000000001</v>
      </c>
      <c r="D1655">
        <v>124.21</v>
      </c>
      <c r="E1655">
        <v>311.63353933657021</v>
      </c>
      <c r="F1655">
        <v>154.3966443576133</v>
      </c>
      <c r="G1655">
        <v>131.31989041087371</v>
      </c>
      <c r="H1655">
        <v>7.2133556423867446</v>
      </c>
      <c r="I1655">
        <v>-7.1098904108737173</v>
      </c>
      <c r="J1655">
        <v>5.4390313210664152</v>
      </c>
      <c r="K1655">
        <v>3.642109889188085</v>
      </c>
      <c r="L1655">
        <v>1.79692143187833</v>
      </c>
    </row>
    <row r="1656" spans="1:12" x14ac:dyDescent="0.25">
      <c r="A1656" s="1">
        <v>1654</v>
      </c>
      <c r="B1656">
        <v>207.2544078826904</v>
      </c>
      <c r="C1656">
        <v>161.61000000000001</v>
      </c>
      <c r="D1656">
        <v>124.21</v>
      </c>
      <c r="E1656">
        <v>311.63353933657021</v>
      </c>
      <c r="F1656">
        <v>154.42902044492789</v>
      </c>
      <c r="G1656">
        <v>131.3021552158726</v>
      </c>
      <c r="H1656">
        <v>7.180979555072156</v>
      </c>
      <c r="I1656">
        <v>-7.0921552158726087</v>
      </c>
      <c r="J1656">
        <v>5.4390313210664152</v>
      </c>
      <c r="K1656">
        <v>3.6433404056218008</v>
      </c>
      <c r="L1656">
        <v>1.7956909154446139</v>
      </c>
    </row>
    <row r="1657" spans="1:12" x14ac:dyDescent="0.25">
      <c r="A1657" s="1">
        <v>1655</v>
      </c>
      <c r="B1657">
        <v>207.38123297691351</v>
      </c>
      <c r="C1657">
        <v>161.61000000000001</v>
      </c>
      <c r="D1657">
        <v>124.21</v>
      </c>
      <c r="E1657">
        <v>311.63353933657021</v>
      </c>
      <c r="F1657">
        <v>154.46236493556361</v>
      </c>
      <c r="G1657">
        <v>131.2838353455233</v>
      </c>
      <c r="H1657">
        <v>7.147635064436372</v>
      </c>
      <c r="I1657">
        <v>-7.0738353455233067</v>
      </c>
      <c r="J1657">
        <v>5.4390313210664152</v>
      </c>
      <c r="K1657">
        <v>3.644608656564031</v>
      </c>
      <c r="L1657">
        <v>1.794422664502384</v>
      </c>
    </row>
    <row r="1658" spans="1:12" x14ac:dyDescent="0.25">
      <c r="A1658" s="1">
        <v>1656</v>
      </c>
      <c r="B1658">
        <v>207.5063464641571</v>
      </c>
      <c r="C1658">
        <v>161.61000000000001</v>
      </c>
      <c r="D1658">
        <v>124.21</v>
      </c>
      <c r="E1658">
        <v>311.63353933657021</v>
      </c>
      <c r="F1658">
        <v>154.49523973365649</v>
      </c>
      <c r="G1658">
        <v>131.2657195801643</v>
      </c>
      <c r="H1658">
        <v>7.1147602663435237</v>
      </c>
      <c r="I1658">
        <v>-7.0557195801643076</v>
      </c>
      <c r="J1658">
        <v>5.4390313210664152</v>
      </c>
      <c r="K1658">
        <v>3.6458597914364681</v>
      </c>
      <c r="L1658">
        <v>1.793171529629948</v>
      </c>
    </row>
    <row r="1659" spans="1:12" x14ac:dyDescent="0.25">
      <c r="A1659" s="1">
        <v>1657</v>
      </c>
      <c r="B1659">
        <v>207.63013696670529</v>
      </c>
      <c r="C1659">
        <v>161.61000000000001</v>
      </c>
      <c r="D1659">
        <v>124.21</v>
      </c>
      <c r="E1659">
        <v>311.63353933657021</v>
      </c>
      <c r="F1659">
        <v>154.52774296014391</v>
      </c>
      <c r="G1659">
        <v>131.24775579900091</v>
      </c>
      <c r="H1659">
        <v>7.0822570398560742</v>
      </c>
      <c r="I1659">
        <v>-7.0377557990009478</v>
      </c>
      <c r="J1659">
        <v>5.4390313210664152</v>
      </c>
      <c r="K1659">
        <v>3.6470976964619499</v>
      </c>
      <c r="L1659">
        <v>1.791933624604465</v>
      </c>
    </row>
    <row r="1660" spans="1:12" x14ac:dyDescent="0.25">
      <c r="A1660" s="1">
        <v>1658</v>
      </c>
      <c r="B1660">
        <v>207.75638437271121</v>
      </c>
      <c r="C1660">
        <v>161.61000000000001</v>
      </c>
      <c r="D1660">
        <v>124.21</v>
      </c>
      <c r="E1660">
        <v>311.63353933657021</v>
      </c>
      <c r="F1660">
        <v>154.56060708456789</v>
      </c>
      <c r="G1660">
        <v>131.22953909867331</v>
      </c>
      <c r="H1660">
        <v>7.0493929154320654</v>
      </c>
      <c r="I1660">
        <v>-7.0195390986732917</v>
      </c>
      <c r="J1660">
        <v>5.4390313210664152</v>
      </c>
      <c r="K1660">
        <v>3.6483601705220079</v>
      </c>
      <c r="L1660">
        <v>1.7906711505444071</v>
      </c>
    </row>
    <row r="1661" spans="1:12" x14ac:dyDescent="0.25">
      <c r="A1661" s="1">
        <v>1659</v>
      </c>
      <c r="B1661">
        <v>207.87953090667719</v>
      </c>
      <c r="C1661">
        <v>161.37</v>
      </c>
      <c r="D1661">
        <v>124.21</v>
      </c>
      <c r="E1661">
        <v>312.22083313592788</v>
      </c>
      <c r="F1661">
        <v>154.5928968040501</v>
      </c>
      <c r="G1661">
        <v>131.2115883316205</v>
      </c>
      <c r="H1661">
        <v>6.7771031959498771</v>
      </c>
      <c r="I1661">
        <v>-7.0015883316204821</v>
      </c>
      <c r="J1661">
        <v>5.4492815315417547</v>
      </c>
      <c r="K1661">
        <v>3.6495916358616691</v>
      </c>
      <c r="L1661">
        <v>1.799689895680086</v>
      </c>
    </row>
    <row r="1662" spans="1:12" x14ac:dyDescent="0.25">
      <c r="A1662" s="1">
        <v>1660</v>
      </c>
      <c r="B1662">
        <v>208.0063738822937</v>
      </c>
      <c r="C1662">
        <v>161.61000000000001</v>
      </c>
      <c r="D1662">
        <v>124.21</v>
      </c>
      <c r="E1662">
        <v>311.63353933657021</v>
      </c>
      <c r="F1662">
        <v>154.62613261437409</v>
      </c>
      <c r="G1662">
        <v>131.19305718595561</v>
      </c>
      <c r="H1662">
        <v>6.9838673856258708</v>
      </c>
      <c r="I1662">
        <v>-6.9830571859556159</v>
      </c>
      <c r="J1662">
        <v>5.4390313210664152</v>
      </c>
      <c r="K1662">
        <v>3.650860065617834</v>
      </c>
      <c r="L1662">
        <v>1.788171255448582</v>
      </c>
    </row>
    <row r="1663" spans="1:12" x14ac:dyDescent="0.25">
      <c r="A1663" s="1">
        <v>1661</v>
      </c>
      <c r="B1663">
        <v>208.1302151679993</v>
      </c>
      <c r="C1663">
        <v>161.61000000000001</v>
      </c>
      <c r="D1663">
        <v>124.21</v>
      </c>
      <c r="E1663">
        <v>311.63353933657021</v>
      </c>
      <c r="F1663">
        <v>154.65881944086681</v>
      </c>
      <c r="G1663">
        <v>131.1747781767117</v>
      </c>
      <c r="H1663">
        <v>6.9511805591332063</v>
      </c>
      <c r="I1663">
        <v>-6.9647781767117323</v>
      </c>
      <c r="J1663">
        <v>5.4390313210664152</v>
      </c>
      <c r="K1663">
        <v>3.6520984784748891</v>
      </c>
      <c r="L1663">
        <v>1.786932842591527</v>
      </c>
    </row>
    <row r="1664" spans="1:12" x14ac:dyDescent="0.25">
      <c r="A1664" s="1">
        <v>1662</v>
      </c>
      <c r="B1664">
        <v>208.2599675655365</v>
      </c>
      <c r="C1664">
        <v>161.37</v>
      </c>
      <c r="D1664">
        <v>124.21</v>
      </c>
      <c r="E1664">
        <v>312.22083313592788</v>
      </c>
      <c r="F1664">
        <v>154.6925094515249</v>
      </c>
      <c r="G1664">
        <v>131.1558820538871</v>
      </c>
      <c r="H1664">
        <v>6.6774905484751059</v>
      </c>
      <c r="I1664">
        <v>-6.9458820538870754</v>
      </c>
      <c r="J1664">
        <v>5.4492815315417547</v>
      </c>
      <c r="K1664">
        <v>3.6533960024502621</v>
      </c>
      <c r="L1664">
        <v>1.795885529091493</v>
      </c>
    </row>
    <row r="1665" spans="1:12" x14ac:dyDescent="0.25">
      <c r="A1665" s="1">
        <v>1663</v>
      </c>
      <c r="B1665">
        <v>208.3818180561066</v>
      </c>
      <c r="C1665">
        <v>161.61000000000001</v>
      </c>
      <c r="D1665">
        <v>124.21</v>
      </c>
      <c r="E1665">
        <v>311.63353933657021</v>
      </c>
      <c r="F1665">
        <v>154.72463003200821</v>
      </c>
      <c r="G1665">
        <v>131.13781303821119</v>
      </c>
      <c r="H1665">
        <v>6.885369967991835</v>
      </c>
      <c r="I1665">
        <v>-6.9278130382111982</v>
      </c>
      <c r="J1665">
        <v>5.4390313210664152</v>
      </c>
      <c r="K1665">
        <v>3.6546145073559622</v>
      </c>
      <c r="L1665">
        <v>1.784416813710453</v>
      </c>
    </row>
    <row r="1666" spans="1:12" x14ac:dyDescent="0.25">
      <c r="A1666" s="1">
        <v>1664</v>
      </c>
      <c r="B1666">
        <v>208.51002287864691</v>
      </c>
      <c r="C1666">
        <v>161.61000000000001</v>
      </c>
      <c r="D1666">
        <v>124.21</v>
      </c>
      <c r="E1666">
        <v>311.63353933657021</v>
      </c>
      <c r="F1666">
        <v>154.75786762174451</v>
      </c>
      <c r="G1666">
        <v>131.1190609183995</v>
      </c>
      <c r="H1666">
        <v>6.8521323782555328</v>
      </c>
      <c r="I1666">
        <v>-6.9090609183995326</v>
      </c>
      <c r="J1666">
        <v>5.4390313210664152</v>
      </c>
      <c r="K1666">
        <v>3.6558965555813652</v>
      </c>
      <c r="L1666">
        <v>1.78313476548505</v>
      </c>
    </row>
    <row r="1667" spans="1:12" x14ac:dyDescent="0.25">
      <c r="A1667" s="1">
        <v>1665</v>
      </c>
      <c r="B1667">
        <v>208.63543939590451</v>
      </c>
      <c r="C1667">
        <v>161.61000000000001</v>
      </c>
      <c r="D1667">
        <v>124.21</v>
      </c>
      <c r="E1667">
        <v>311.63353933657021</v>
      </c>
      <c r="F1667">
        <v>154.79061362315429</v>
      </c>
      <c r="G1667">
        <v>131.10053157793081</v>
      </c>
      <c r="H1667">
        <v>6.8193863768457561</v>
      </c>
      <c r="I1667">
        <v>-6.8905315779308154</v>
      </c>
      <c r="J1667">
        <v>5.4390313210664152</v>
      </c>
      <c r="K1667">
        <v>3.657150720753942</v>
      </c>
      <c r="L1667">
        <v>1.781880600312473</v>
      </c>
    </row>
    <row r="1668" spans="1:12" x14ac:dyDescent="0.25">
      <c r="A1668" s="1">
        <v>1666</v>
      </c>
      <c r="B1668">
        <v>208.75881767272949</v>
      </c>
      <c r="C1668">
        <v>161.61000000000001</v>
      </c>
      <c r="D1668">
        <v>124.21</v>
      </c>
      <c r="E1668">
        <v>311.63353933657021</v>
      </c>
      <c r="F1668">
        <v>154.82306461402419</v>
      </c>
      <c r="G1668">
        <v>131.0821156244746</v>
      </c>
      <c r="H1668">
        <v>6.7869353859757666</v>
      </c>
      <c r="I1668">
        <v>-6.8721156244746027</v>
      </c>
      <c r="J1668">
        <v>5.4390313210664152</v>
      </c>
      <c r="K1668">
        <v>3.6583845035221909</v>
      </c>
      <c r="L1668">
        <v>1.780646817544224</v>
      </c>
    </row>
    <row r="1669" spans="1:12" x14ac:dyDescent="0.25">
      <c r="A1669" s="1">
        <v>1667</v>
      </c>
      <c r="B1669">
        <v>208.88228297233579</v>
      </c>
      <c r="C1669">
        <v>161.61000000000001</v>
      </c>
      <c r="D1669">
        <v>124.21</v>
      </c>
      <c r="E1669">
        <v>312.22083313592788</v>
      </c>
      <c r="F1669">
        <v>154.85525560799999</v>
      </c>
      <c r="G1669">
        <v>131.06379444403649</v>
      </c>
      <c r="H1669">
        <v>6.7547443920000489</v>
      </c>
      <c r="I1669">
        <v>-6.8537944440364669</v>
      </c>
      <c r="J1669">
        <v>5.4492815315417547</v>
      </c>
      <c r="K1669">
        <v>3.659619156518255</v>
      </c>
      <c r="L1669">
        <v>1.7896623750234999</v>
      </c>
    </row>
    <row r="1670" spans="1:12" x14ac:dyDescent="0.25">
      <c r="A1670" s="1">
        <v>1668</v>
      </c>
      <c r="B1670">
        <v>209.00929617881769</v>
      </c>
      <c r="C1670">
        <v>161.61000000000001</v>
      </c>
      <c r="D1670">
        <v>124.21</v>
      </c>
      <c r="E1670">
        <v>312.22083313592788</v>
      </c>
      <c r="F1670">
        <v>154.8883485123136</v>
      </c>
      <c r="G1670">
        <v>131.0449050406387</v>
      </c>
      <c r="H1670">
        <v>6.7216514876864153</v>
      </c>
      <c r="I1670">
        <v>-6.8349050406387306</v>
      </c>
      <c r="J1670">
        <v>5.4492815315417547</v>
      </c>
      <c r="K1670">
        <v>3.6608892885830739</v>
      </c>
      <c r="L1670">
        <v>1.7883922429586809</v>
      </c>
    </row>
    <row r="1671" spans="1:12" x14ac:dyDescent="0.25">
      <c r="A1671" s="1">
        <v>1669</v>
      </c>
      <c r="B1671">
        <v>209.13610339164731</v>
      </c>
      <c r="C1671">
        <v>161.37</v>
      </c>
      <c r="D1671">
        <v>124.21</v>
      </c>
      <c r="E1671">
        <v>312.79740183823418</v>
      </c>
      <c r="F1671">
        <v>154.9211036678785</v>
      </c>
      <c r="G1671">
        <v>131.026153487068</v>
      </c>
      <c r="H1671">
        <v>6.4488963321215067</v>
      </c>
      <c r="I1671">
        <v>-6.8161534870680356</v>
      </c>
      <c r="J1671">
        <v>5.4593445537609497</v>
      </c>
      <c r="K1671">
        <v>3.6621573607113702</v>
      </c>
      <c r="L1671">
        <v>1.79718719304958</v>
      </c>
    </row>
    <row r="1672" spans="1:12" x14ac:dyDescent="0.25">
      <c r="A1672" s="1">
        <v>1670</v>
      </c>
      <c r="B1672">
        <v>209.25979399681091</v>
      </c>
      <c r="C1672">
        <v>161.61000000000001</v>
      </c>
      <c r="D1672">
        <v>124.21</v>
      </c>
      <c r="E1672">
        <v>312.22083313592788</v>
      </c>
      <c r="F1672">
        <v>154.95354129510849</v>
      </c>
      <c r="G1672">
        <v>131.00752973151211</v>
      </c>
      <c r="H1672">
        <v>6.6564587048914916</v>
      </c>
      <c r="I1672">
        <v>-6.7975297315120864</v>
      </c>
      <c r="J1672">
        <v>5.4492815315417547</v>
      </c>
      <c r="K1672">
        <v>3.6633942667630062</v>
      </c>
      <c r="L1672">
        <v>1.7858872647787489</v>
      </c>
    </row>
    <row r="1673" spans="1:12" x14ac:dyDescent="0.25">
      <c r="A1673" s="1">
        <v>1671</v>
      </c>
      <c r="B1673">
        <v>209.38452434539789</v>
      </c>
      <c r="C1673">
        <v>161.37</v>
      </c>
      <c r="D1673">
        <v>124.21</v>
      </c>
      <c r="E1673">
        <v>312.79740183823418</v>
      </c>
      <c r="F1673">
        <v>154.9857119788378</v>
      </c>
      <c r="G1673">
        <v>130.98900606963099</v>
      </c>
      <c r="H1673">
        <v>6.3842880211622344</v>
      </c>
      <c r="I1673">
        <v>-6.7790060696310226</v>
      </c>
      <c r="J1673">
        <v>5.4593445537609497</v>
      </c>
      <c r="K1673">
        <v>3.6646415702488762</v>
      </c>
      <c r="L1673">
        <v>1.794702983512074</v>
      </c>
    </row>
    <row r="1674" spans="1:12" x14ac:dyDescent="0.25">
      <c r="A1674" s="1">
        <v>1672</v>
      </c>
      <c r="B1674">
        <v>209.50969099998471</v>
      </c>
      <c r="C1674">
        <v>161.61000000000001</v>
      </c>
      <c r="D1674">
        <v>124.21</v>
      </c>
      <c r="E1674">
        <v>311.63353933657021</v>
      </c>
      <c r="F1674">
        <v>155.01822980097691</v>
      </c>
      <c r="G1674">
        <v>130.97022860209461</v>
      </c>
      <c r="H1674">
        <v>6.5917701990231308</v>
      </c>
      <c r="I1674">
        <v>-6.760228602094557</v>
      </c>
      <c r="J1674">
        <v>5.4390313210664152</v>
      </c>
      <c r="K1674">
        <v>3.6658932367947439</v>
      </c>
      <c r="L1674">
        <v>1.7731380842716711</v>
      </c>
    </row>
    <row r="1675" spans="1:12" x14ac:dyDescent="0.25">
      <c r="A1675" s="1">
        <v>1673</v>
      </c>
      <c r="B1675">
        <v>209.62951159477231</v>
      </c>
      <c r="C1675">
        <v>161.61000000000001</v>
      </c>
      <c r="D1675">
        <v>123.72</v>
      </c>
      <c r="E1675">
        <v>310.60129464500449</v>
      </c>
      <c r="F1675">
        <v>155.04959520768881</v>
      </c>
      <c r="G1675">
        <v>130.95206512177231</v>
      </c>
      <c r="H1675">
        <v>6.5604047923112034</v>
      </c>
      <c r="I1675">
        <v>-7.2320651217722798</v>
      </c>
      <c r="J1675">
        <v>5.42101525251236</v>
      </c>
      <c r="K1675">
        <v>3.66709144274262</v>
      </c>
      <c r="L1675">
        <v>1.75392380976974</v>
      </c>
    </row>
    <row r="1676" spans="1:12" x14ac:dyDescent="0.25">
      <c r="A1676" s="1">
        <v>1674</v>
      </c>
      <c r="B1676">
        <v>209.75432944297791</v>
      </c>
      <c r="C1676">
        <v>161.61000000000001</v>
      </c>
      <c r="D1676">
        <v>124.21</v>
      </c>
      <c r="E1676">
        <v>309.6106882400266</v>
      </c>
      <c r="F1676">
        <v>155.08197659442291</v>
      </c>
      <c r="G1676">
        <v>130.93326014995569</v>
      </c>
      <c r="H1676">
        <v>6.5280234055771018</v>
      </c>
      <c r="I1676">
        <v>-6.7232601499556921</v>
      </c>
      <c r="J1676">
        <v>5.4037259091541516</v>
      </c>
      <c r="K1676">
        <v>3.6683396212246748</v>
      </c>
      <c r="L1676">
        <v>1.7353862879294759</v>
      </c>
    </row>
    <row r="1677" spans="1:12" x14ac:dyDescent="0.25">
      <c r="A1677" s="1">
        <v>1675</v>
      </c>
      <c r="B1677">
        <v>209.87984752655029</v>
      </c>
      <c r="C1677">
        <v>161.86000000000001</v>
      </c>
      <c r="D1677">
        <v>124.21</v>
      </c>
      <c r="E1677">
        <v>308.41805534482199</v>
      </c>
      <c r="F1677">
        <v>155.1145153274345</v>
      </c>
      <c r="G1677">
        <v>130.91430929846959</v>
      </c>
      <c r="H1677">
        <v>6.7454846725655102</v>
      </c>
      <c r="I1677">
        <v>-6.704309298469596</v>
      </c>
      <c r="J1677">
        <v>5.3829105383652394</v>
      </c>
      <c r="K1677">
        <v>3.669594802060399</v>
      </c>
      <c r="L1677">
        <v>1.7133157363048399</v>
      </c>
    </row>
    <row r="1678" spans="1:12" x14ac:dyDescent="0.25">
      <c r="A1678" s="1">
        <v>1676</v>
      </c>
      <c r="B1678">
        <v>210.0047914981842</v>
      </c>
      <c r="C1678">
        <v>161.86000000000001</v>
      </c>
      <c r="D1678">
        <v>124.21</v>
      </c>
      <c r="E1678">
        <v>308.41805534482199</v>
      </c>
      <c r="F1678">
        <v>155.14662394044339</v>
      </c>
      <c r="G1678">
        <v>130.8955552789815</v>
      </c>
      <c r="H1678">
        <v>6.713376059556623</v>
      </c>
      <c r="I1678">
        <v>-6.6855552789815107</v>
      </c>
      <c r="J1678">
        <v>5.3829105383652394</v>
      </c>
      <c r="K1678">
        <v>3.6708442417767388</v>
      </c>
      <c r="L1678">
        <v>1.712066296588501</v>
      </c>
    </row>
    <row r="1679" spans="1:12" x14ac:dyDescent="0.25">
      <c r="A1679" s="1">
        <v>1677</v>
      </c>
      <c r="B1679">
        <v>210.12952303886411</v>
      </c>
      <c r="C1679">
        <v>161.86000000000001</v>
      </c>
      <c r="D1679">
        <v>124.21</v>
      </c>
      <c r="E1679">
        <v>308.41805534482199</v>
      </c>
      <c r="F1679">
        <v>155.17916983441171</v>
      </c>
      <c r="G1679">
        <v>130.87649132201051</v>
      </c>
      <c r="H1679">
        <v>6.6808301655883326</v>
      </c>
      <c r="I1679">
        <v>-6.6664913220105433</v>
      </c>
      <c r="J1679">
        <v>5.3829105383652394</v>
      </c>
      <c r="K1679">
        <v>3.672091557183538</v>
      </c>
      <c r="L1679">
        <v>1.7108189811817009</v>
      </c>
    </row>
    <row r="1680" spans="1:12" x14ac:dyDescent="0.25">
      <c r="A1680" s="1">
        <v>1678</v>
      </c>
      <c r="B1680">
        <v>210.25285267829901</v>
      </c>
      <c r="C1680">
        <v>161.86000000000001</v>
      </c>
      <c r="D1680">
        <v>124.21</v>
      </c>
      <c r="E1680">
        <v>308.41805534482199</v>
      </c>
      <c r="F1680">
        <v>155.21081409272779</v>
      </c>
      <c r="G1680">
        <v>130.85790275015501</v>
      </c>
      <c r="H1680">
        <v>6.6491859072721704</v>
      </c>
      <c r="I1680">
        <v>-6.6479027501549837</v>
      </c>
      <c r="J1680">
        <v>5.3829105383652394</v>
      </c>
      <c r="K1680">
        <v>3.6733248535778862</v>
      </c>
      <c r="L1680">
        <v>1.709585684787353</v>
      </c>
    </row>
    <row r="1681" spans="1:12" x14ac:dyDescent="0.25">
      <c r="A1681" s="1">
        <v>1679</v>
      </c>
      <c r="B1681">
        <v>210.377153635025</v>
      </c>
      <c r="C1681">
        <v>161.86000000000001</v>
      </c>
      <c r="D1681">
        <v>124.21</v>
      </c>
      <c r="E1681">
        <v>308.41805534482199</v>
      </c>
      <c r="F1681">
        <v>155.24320103062311</v>
      </c>
      <c r="G1681">
        <v>130.83882393492419</v>
      </c>
      <c r="H1681">
        <v>6.6167989693769016</v>
      </c>
      <c r="I1681">
        <v>-6.6288239349241707</v>
      </c>
      <c r="J1681">
        <v>5.3829105383652394</v>
      </c>
      <c r="K1681">
        <v>3.6745678631451471</v>
      </c>
      <c r="L1681">
        <v>1.7083426752200921</v>
      </c>
    </row>
    <row r="1682" spans="1:12" x14ac:dyDescent="0.25">
      <c r="A1682" s="1">
        <v>1680</v>
      </c>
      <c r="B1682">
        <v>210.50358891487119</v>
      </c>
      <c r="C1682">
        <v>161.86000000000001</v>
      </c>
      <c r="D1682">
        <v>124.21</v>
      </c>
      <c r="E1682">
        <v>308.41805534482199</v>
      </c>
      <c r="F1682">
        <v>155.275601342855</v>
      </c>
      <c r="G1682">
        <v>130.8196824847667</v>
      </c>
      <c r="H1682">
        <v>6.5843986571450444</v>
      </c>
      <c r="I1682">
        <v>-6.6096824847666804</v>
      </c>
      <c r="J1682">
        <v>5.3829105383652394</v>
      </c>
      <c r="K1682">
        <v>3.675832215943609</v>
      </c>
      <c r="L1682">
        <v>1.707078322421631</v>
      </c>
    </row>
    <row r="1683" spans="1:12" x14ac:dyDescent="0.25">
      <c r="A1683" s="1">
        <v>1681</v>
      </c>
      <c r="B1683">
        <v>210.62804889678961</v>
      </c>
      <c r="C1683">
        <v>161.86000000000001</v>
      </c>
      <c r="D1683">
        <v>124.21</v>
      </c>
      <c r="E1683">
        <v>308.41805534482199</v>
      </c>
      <c r="F1683">
        <v>155.3077246755395</v>
      </c>
      <c r="G1683">
        <v>130.80065048129359</v>
      </c>
      <c r="H1683">
        <v>6.5522753244605099</v>
      </c>
      <c r="I1683">
        <v>-6.5906504812936504</v>
      </c>
      <c r="J1683">
        <v>5.3829105383652394</v>
      </c>
      <c r="K1683">
        <v>3.677076815762792</v>
      </c>
      <c r="L1683">
        <v>1.7058337226024469</v>
      </c>
    </row>
    <row r="1684" spans="1:12" x14ac:dyDescent="0.25">
      <c r="A1684" s="1">
        <v>1682</v>
      </c>
      <c r="B1684">
        <v>210.7551198005676</v>
      </c>
      <c r="C1684">
        <v>161.86000000000001</v>
      </c>
      <c r="D1684">
        <v>124.21</v>
      </c>
      <c r="E1684">
        <v>308.41805534482199</v>
      </c>
      <c r="F1684">
        <v>155.3404974277627</v>
      </c>
      <c r="G1684">
        <v>130.78117799226419</v>
      </c>
      <c r="H1684">
        <v>6.519502572237343</v>
      </c>
      <c r="I1684">
        <v>-6.5711779922641966</v>
      </c>
      <c r="J1684">
        <v>5.3829105383652394</v>
      </c>
      <c r="K1684">
        <v>3.6783475248005728</v>
      </c>
      <c r="L1684">
        <v>1.704563013564667</v>
      </c>
    </row>
    <row r="1685" spans="1:12" x14ac:dyDescent="0.25">
      <c r="A1685" s="1">
        <v>1683</v>
      </c>
      <c r="B1685">
        <v>210.8791534900665</v>
      </c>
      <c r="C1685">
        <v>161.86000000000001</v>
      </c>
      <c r="D1685">
        <v>124.21</v>
      </c>
      <c r="E1685">
        <v>309.01940047523658</v>
      </c>
      <c r="F1685">
        <v>155.37271817207611</v>
      </c>
      <c r="G1685">
        <v>130.76197849548669</v>
      </c>
      <c r="H1685">
        <v>6.4872818279239368</v>
      </c>
      <c r="I1685">
        <v>-6.5519784954867504</v>
      </c>
      <c r="J1685">
        <v>5.3934059908318082</v>
      </c>
      <c r="K1685">
        <v>3.6795878616955622</v>
      </c>
      <c r="L1685">
        <v>1.713818129136246</v>
      </c>
    </row>
    <row r="1686" spans="1:12" x14ac:dyDescent="0.25">
      <c r="A1686" s="1">
        <v>1684</v>
      </c>
      <c r="B1686">
        <v>211.00225472450259</v>
      </c>
      <c r="C1686">
        <v>161.86000000000001</v>
      </c>
      <c r="D1686">
        <v>124.21</v>
      </c>
      <c r="E1686">
        <v>309.01940047523658</v>
      </c>
      <c r="F1686">
        <v>155.40416481099231</v>
      </c>
      <c r="G1686">
        <v>130.7431875741095</v>
      </c>
      <c r="H1686">
        <v>6.455835189007729</v>
      </c>
      <c r="I1686">
        <v>-6.5331875741095331</v>
      </c>
      <c r="J1686">
        <v>5.3934059908318082</v>
      </c>
      <c r="K1686">
        <v>3.6808188740399221</v>
      </c>
      <c r="L1686">
        <v>1.712587116791886</v>
      </c>
    </row>
    <row r="1687" spans="1:12" x14ac:dyDescent="0.25">
      <c r="A1687" s="1">
        <v>1685</v>
      </c>
      <c r="B1687">
        <v>211.12785506248471</v>
      </c>
      <c r="C1687">
        <v>161.86000000000001</v>
      </c>
      <c r="D1687">
        <v>123.96</v>
      </c>
      <c r="E1687">
        <v>309.50767544287248</v>
      </c>
      <c r="F1687">
        <v>155.43674094829521</v>
      </c>
      <c r="G1687">
        <v>130.72366670782421</v>
      </c>
      <c r="H1687">
        <v>6.4232590517048038</v>
      </c>
      <c r="I1687">
        <v>-6.7636667078242434</v>
      </c>
      <c r="J1687">
        <v>5.4019279966721241</v>
      </c>
      <c r="K1687">
        <v>3.682074877419744</v>
      </c>
      <c r="L1687">
        <v>1.71985311925238</v>
      </c>
    </row>
    <row r="1688" spans="1:12" x14ac:dyDescent="0.25">
      <c r="A1688" s="1">
        <v>1686</v>
      </c>
      <c r="B1688">
        <v>211.25250172615051</v>
      </c>
      <c r="C1688">
        <v>161.86000000000001</v>
      </c>
      <c r="D1688">
        <v>123.96</v>
      </c>
      <c r="E1688">
        <v>309.50767544287248</v>
      </c>
      <c r="F1688">
        <v>155.46853806562851</v>
      </c>
      <c r="G1688">
        <v>130.70455854731219</v>
      </c>
      <c r="H1688">
        <v>6.3914619343715344</v>
      </c>
      <c r="I1688">
        <v>-6.744558547312252</v>
      </c>
      <c r="J1688">
        <v>5.4019279966721241</v>
      </c>
      <c r="K1688">
        <v>3.6833213440564019</v>
      </c>
      <c r="L1688">
        <v>1.718606652615722</v>
      </c>
    </row>
    <row r="1689" spans="1:12" x14ac:dyDescent="0.25">
      <c r="A1689" s="1">
        <v>1687</v>
      </c>
      <c r="B1689">
        <v>211.38159871101379</v>
      </c>
      <c r="C1689">
        <v>161.86000000000001</v>
      </c>
      <c r="D1689">
        <v>123.96</v>
      </c>
      <c r="E1689">
        <v>309.50767544287248</v>
      </c>
      <c r="F1689">
        <v>155.5017089765127</v>
      </c>
      <c r="G1689">
        <v>130.68456771696779</v>
      </c>
      <c r="H1689">
        <v>6.3582910234872827</v>
      </c>
      <c r="I1689">
        <v>-6.7245677169677984</v>
      </c>
      <c r="J1689">
        <v>5.4019279966721241</v>
      </c>
      <c r="K1689">
        <v>3.684612313905034</v>
      </c>
      <c r="L1689">
        <v>1.7173156827670899</v>
      </c>
    </row>
    <row r="1690" spans="1:12" x14ac:dyDescent="0.25">
      <c r="A1690" s="1">
        <v>1688</v>
      </c>
      <c r="B1690">
        <v>211.4997832775116</v>
      </c>
      <c r="C1690">
        <v>161.86000000000001</v>
      </c>
      <c r="D1690">
        <v>123.72</v>
      </c>
      <c r="E1690">
        <v>310.00625601417659</v>
      </c>
      <c r="F1690">
        <v>155.53230918579101</v>
      </c>
      <c r="G1690">
        <v>130.6660743269592</v>
      </c>
      <c r="H1690">
        <v>6.3276908142090633</v>
      </c>
      <c r="I1690">
        <v>-6.9460743269592058</v>
      </c>
      <c r="J1690">
        <v>5.4106298692278543</v>
      </c>
      <c r="K1690">
        <v>3.6857941595700119</v>
      </c>
      <c r="L1690">
        <v>1.7248357096578419</v>
      </c>
    </row>
    <row r="1691" spans="1:12" x14ac:dyDescent="0.25">
      <c r="A1691" s="1">
        <v>1689</v>
      </c>
      <c r="B1691">
        <v>211.6401674747467</v>
      </c>
      <c r="C1691">
        <v>161.86000000000001</v>
      </c>
      <c r="D1691">
        <v>123.72</v>
      </c>
      <c r="E1691">
        <v>310.00625601417659</v>
      </c>
      <c r="F1691">
        <v>155.5681986642858</v>
      </c>
      <c r="G1691">
        <v>130.64432082058971</v>
      </c>
      <c r="H1691">
        <v>6.2918013357142124</v>
      </c>
      <c r="I1691">
        <v>-6.9243208205896849</v>
      </c>
      <c r="J1691">
        <v>5.4106298692278543</v>
      </c>
      <c r="K1691">
        <v>3.687198001542364</v>
      </c>
      <c r="L1691">
        <v>1.7234318676854909</v>
      </c>
    </row>
    <row r="1692" spans="1:12" x14ac:dyDescent="0.25">
      <c r="A1692" s="1">
        <v>1690</v>
      </c>
      <c r="B1692">
        <v>211.7607612609863</v>
      </c>
      <c r="C1692">
        <v>161.86000000000001</v>
      </c>
      <c r="D1692">
        <v>123.72</v>
      </c>
      <c r="E1692">
        <v>310.00625601417659</v>
      </c>
      <c r="F1692">
        <v>155.599238957008</v>
      </c>
      <c r="G1692">
        <v>130.62545109773029</v>
      </c>
      <c r="H1692">
        <v>6.2607610429920442</v>
      </c>
      <c r="I1692">
        <v>-6.9054510977302641</v>
      </c>
      <c r="J1692">
        <v>5.4106298692278543</v>
      </c>
      <c r="K1692">
        <v>3.6884039394047599</v>
      </c>
      <c r="L1692">
        <v>1.722225929823094</v>
      </c>
    </row>
    <row r="1693" spans="1:12" x14ac:dyDescent="0.25">
      <c r="A1693" s="1">
        <v>1691</v>
      </c>
      <c r="B1693">
        <v>211.88476085662839</v>
      </c>
      <c r="C1693">
        <v>161.86000000000001</v>
      </c>
      <c r="D1693">
        <v>123.72</v>
      </c>
      <c r="E1693">
        <v>310.00625601417659</v>
      </c>
      <c r="F1693">
        <v>155.6310024730422</v>
      </c>
      <c r="G1693">
        <v>130.60608837147419</v>
      </c>
      <c r="H1693">
        <v>6.2289975269578406</v>
      </c>
      <c r="I1693">
        <v>-6.8860883714742442</v>
      </c>
      <c r="J1693">
        <v>5.4106298692278543</v>
      </c>
      <c r="K1693">
        <v>3.6896439353611812</v>
      </c>
      <c r="L1693">
        <v>1.720985933866674</v>
      </c>
    </row>
    <row r="1694" spans="1:12" x14ac:dyDescent="0.25">
      <c r="A1694" s="1">
        <v>1692</v>
      </c>
      <c r="B1694">
        <v>212.00894141197199</v>
      </c>
      <c r="C1694">
        <v>162.59</v>
      </c>
      <c r="D1694">
        <v>123.23</v>
      </c>
      <c r="E1694">
        <v>309.40066066347941</v>
      </c>
      <c r="F1694">
        <v>155.66253313970719</v>
      </c>
      <c r="G1694">
        <v>130.58681409725671</v>
      </c>
      <c r="H1694">
        <v>6.9274668602928102</v>
      </c>
      <c r="I1694">
        <v>-7.3568140972567022</v>
      </c>
      <c r="J1694">
        <v>5.4000602364234194</v>
      </c>
      <c r="K1694">
        <v>3.690885740914617</v>
      </c>
      <c r="L1694">
        <v>1.709174495508802</v>
      </c>
    </row>
    <row r="1695" spans="1:12" x14ac:dyDescent="0.25">
      <c r="A1695" s="1">
        <v>1693</v>
      </c>
      <c r="B1695">
        <v>212.13474297523501</v>
      </c>
      <c r="C1695">
        <v>162.84</v>
      </c>
      <c r="D1695">
        <v>122.25</v>
      </c>
      <c r="E1695">
        <v>311.63353933657021</v>
      </c>
      <c r="F1695">
        <v>155.69496414775099</v>
      </c>
      <c r="G1695">
        <v>130.5669337309113</v>
      </c>
      <c r="H1695">
        <v>7.1450358522489807</v>
      </c>
      <c r="I1695">
        <v>-8.3169337309113018</v>
      </c>
      <c r="J1695">
        <v>5.4390313210664152</v>
      </c>
      <c r="K1695">
        <v>3.6921437565472459</v>
      </c>
      <c r="L1695">
        <v>1.746887564519169</v>
      </c>
    </row>
    <row r="1696" spans="1:12" x14ac:dyDescent="0.25">
      <c r="A1696" s="1">
        <v>1694</v>
      </c>
      <c r="B1696">
        <v>212.26014304161069</v>
      </c>
      <c r="C1696">
        <v>163.33000000000001</v>
      </c>
      <c r="D1696">
        <v>122.25</v>
      </c>
      <c r="E1696">
        <v>311.03534527714379</v>
      </c>
      <c r="F1696">
        <v>155.72675814905941</v>
      </c>
      <c r="G1696">
        <v>130.54738887090011</v>
      </c>
      <c r="H1696">
        <v>7.6032418509405773</v>
      </c>
      <c r="I1696">
        <v>-8.2973888709001358</v>
      </c>
      <c r="J1696">
        <v>5.4285908651635548</v>
      </c>
      <c r="K1696">
        <v>3.6933977572110042</v>
      </c>
      <c r="L1696">
        <v>1.7351931079525511</v>
      </c>
    </row>
    <row r="1697" spans="1:12" x14ac:dyDescent="0.25">
      <c r="A1697" s="1">
        <v>1695</v>
      </c>
      <c r="B1697">
        <v>212.38605690002441</v>
      </c>
      <c r="C1697">
        <v>163.33000000000001</v>
      </c>
      <c r="D1697">
        <v>122.25</v>
      </c>
      <c r="E1697">
        <v>311.03534527714379</v>
      </c>
      <c r="F1697">
        <v>155.75891337677561</v>
      </c>
      <c r="G1697">
        <v>130.52756645634841</v>
      </c>
      <c r="H1697">
        <v>7.5710866232244314</v>
      </c>
      <c r="I1697">
        <v>-8.2775664563483815</v>
      </c>
      <c r="J1697">
        <v>5.4285908651635548</v>
      </c>
      <c r="K1697">
        <v>3.69465689579514</v>
      </c>
      <c r="L1697">
        <v>1.7339339693684139</v>
      </c>
    </row>
    <row r="1698" spans="1:12" x14ac:dyDescent="0.25">
      <c r="A1698" s="1">
        <v>1696</v>
      </c>
      <c r="B1698">
        <v>212.50828504562381</v>
      </c>
      <c r="C1698">
        <v>163.33000000000001</v>
      </c>
      <c r="D1698">
        <v>122.25</v>
      </c>
      <c r="E1698">
        <v>311.56636963754949</v>
      </c>
      <c r="F1698">
        <v>155.79010346841679</v>
      </c>
      <c r="G1698">
        <v>130.5082855648256</v>
      </c>
      <c r="H1698">
        <v>7.5398965315831958</v>
      </c>
      <c r="I1698">
        <v>-8.258285564825627</v>
      </c>
      <c r="J1698">
        <v>5.4378589886609303</v>
      </c>
      <c r="K1698">
        <v>3.6958791772511339</v>
      </c>
      <c r="L1698">
        <v>1.741979811409796</v>
      </c>
    </row>
    <row r="1699" spans="1:12" x14ac:dyDescent="0.25">
      <c r="A1699" s="1">
        <v>1697</v>
      </c>
      <c r="B1699">
        <v>212.63553166389471</v>
      </c>
      <c r="C1699">
        <v>163.33000000000001</v>
      </c>
      <c r="D1699">
        <v>122.25</v>
      </c>
      <c r="E1699">
        <v>311.03534527714379</v>
      </c>
      <c r="F1699">
        <v>155.822549106987</v>
      </c>
      <c r="G1699">
        <v>130.4881725464378</v>
      </c>
      <c r="H1699">
        <v>7.507450893013015</v>
      </c>
      <c r="I1699">
        <v>-8.2381725464377951</v>
      </c>
      <c r="J1699">
        <v>5.4285908651635548</v>
      </c>
      <c r="K1699">
        <v>3.6971516434338429</v>
      </c>
      <c r="L1699">
        <v>1.7314392217297121</v>
      </c>
    </row>
    <row r="1700" spans="1:12" x14ac:dyDescent="0.25">
      <c r="A1700" s="1">
        <v>1698</v>
      </c>
      <c r="B1700">
        <v>212.75722813606259</v>
      </c>
      <c r="C1700">
        <v>163.33000000000001</v>
      </c>
      <c r="D1700">
        <v>122.25</v>
      </c>
      <c r="E1700">
        <v>311.56636963754949</v>
      </c>
      <c r="F1700">
        <v>155.85355558951881</v>
      </c>
      <c r="G1700">
        <v>130.46889819309109</v>
      </c>
      <c r="H1700">
        <v>7.4764444104812364</v>
      </c>
      <c r="I1700">
        <v>-8.2188981930910643</v>
      </c>
      <c r="J1700">
        <v>5.4378589886609303</v>
      </c>
      <c r="K1700">
        <v>3.6983686081555232</v>
      </c>
      <c r="L1700">
        <v>1.7394903805054081</v>
      </c>
    </row>
    <row r="1701" spans="1:12" x14ac:dyDescent="0.25">
      <c r="A1701" s="1">
        <v>1699</v>
      </c>
      <c r="B1701">
        <v>212.88108086586001</v>
      </c>
      <c r="C1701">
        <v>163.33000000000001</v>
      </c>
      <c r="D1701">
        <v>122.74</v>
      </c>
      <c r="E1701">
        <v>310.10090754621223</v>
      </c>
      <c r="F1701">
        <v>155.88508734783761</v>
      </c>
      <c r="G1701">
        <v>130.44924360273939</v>
      </c>
      <c r="H1701">
        <v>7.4449126521624294</v>
      </c>
      <c r="I1701">
        <v>-7.7092436027393632</v>
      </c>
      <c r="J1701">
        <v>5.4122818501039331</v>
      </c>
      <c r="K1701">
        <v>3.6996071354534958</v>
      </c>
      <c r="L1701">
        <v>1.7126747146504371</v>
      </c>
    </row>
    <row r="1702" spans="1:12" x14ac:dyDescent="0.25">
      <c r="A1702" s="1">
        <v>1700</v>
      </c>
      <c r="B1702">
        <v>213.00888562202451</v>
      </c>
      <c r="C1702">
        <v>163.33000000000001</v>
      </c>
      <c r="D1702">
        <v>122.74</v>
      </c>
      <c r="E1702">
        <v>310.10090754621223</v>
      </c>
      <c r="F1702">
        <v>155.91785294864761</v>
      </c>
      <c r="G1702">
        <v>130.42876240608709</v>
      </c>
      <c r="H1702">
        <v>7.4121470513524343</v>
      </c>
      <c r="I1702">
        <v>-7.6887624060871502</v>
      </c>
      <c r="J1702">
        <v>5.4122818501039331</v>
      </c>
      <c r="K1702">
        <v>3.7008851830151421</v>
      </c>
      <c r="L1702">
        <v>1.711396667088791</v>
      </c>
    </row>
    <row r="1703" spans="1:12" x14ac:dyDescent="0.25">
      <c r="A1703" s="1">
        <v>1701</v>
      </c>
      <c r="B1703">
        <v>213.13381624221799</v>
      </c>
      <c r="C1703">
        <v>163.33000000000001</v>
      </c>
      <c r="D1703">
        <v>122.74</v>
      </c>
      <c r="E1703">
        <v>310.10090754621223</v>
      </c>
      <c r="F1703">
        <v>155.94960901068339</v>
      </c>
      <c r="G1703">
        <v>130.40885618059829</v>
      </c>
      <c r="H1703">
        <v>7.3803909893165951</v>
      </c>
      <c r="I1703">
        <v>-7.6688561805982687</v>
      </c>
      <c r="J1703">
        <v>5.4122818501039331</v>
      </c>
      <c r="K1703">
        <v>3.7021344892170771</v>
      </c>
      <c r="L1703">
        <v>1.710147360886856</v>
      </c>
    </row>
    <row r="1704" spans="1:12" x14ac:dyDescent="0.25">
      <c r="A1704" s="1">
        <v>1702</v>
      </c>
      <c r="B1704">
        <v>213.258186340332</v>
      </c>
      <c r="C1704">
        <v>163.33000000000001</v>
      </c>
      <c r="D1704">
        <v>122.25</v>
      </c>
      <c r="E1704">
        <v>310.51539399045538</v>
      </c>
      <c r="F1704">
        <v>155.98119744440649</v>
      </c>
      <c r="G1704">
        <v>130.38900014263839</v>
      </c>
      <c r="H1704">
        <v>7.3488025555934664</v>
      </c>
      <c r="I1704">
        <v>-8.1390001426384231</v>
      </c>
      <c r="J1704">
        <v>5.4195160032608598</v>
      </c>
      <c r="K1704">
        <v>3.703378190198217</v>
      </c>
      <c r="L1704">
        <v>1.716137813062643</v>
      </c>
    </row>
    <row r="1705" spans="1:12" x14ac:dyDescent="0.25">
      <c r="A1705" s="1">
        <v>1703</v>
      </c>
      <c r="B1705">
        <v>213.38141393661499</v>
      </c>
      <c r="C1705">
        <v>163.33000000000001</v>
      </c>
      <c r="D1705">
        <v>122.25</v>
      </c>
      <c r="E1705">
        <v>310.51539399045538</v>
      </c>
      <c r="F1705">
        <v>156.01247167829979</v>
      </c>
      <c r="G1705">
        <v>130.3692875491538</v>
      </c>
      <c r="H1705">
        <v>7.3175283217002516</v>
      </c>
      <c r="I1705">
        <v>-8.1192875491537677</v>
      </c>
      <c r="J1705">
        <v>5.4195160032608598</v>
      </c>
      <c r="K1705">
        <v>3.7046104661610459</v>
      </c>
      <c r="L1705">
        <v>1.714905537099813</v>
      </c>
    </row>
    <row r="1706" spans="1:12" x14ac:dyDescent="0.25">
      <c r="A1706" s="1">
        <v>1704</v>
      </c>
      <c r="B1706">
        <v>213.5090506076813</v>
      </c>
      <c r="C1706">
        <v>163.33000000000001</v>
      </c>
      <c r="D1706">
        <v>122.25</v>
      </c>
      <c r="E1706">
        <v>310.51539399045538</v>
      </c>
      <c r="F1706">
        <v>156.04483811313841</v>
      </c>
      <c r="G1706">
        <v>130.348829754511</v>
      </c>
      <c r="H1706">
        <v>7.2851618868615731</v>
      </c>
      <c r="I1706">
        <v>-8.0988297545109731</v>
      </c>
      <c r="J1706">
        <v>5.4195160032608598</v>
      </c>
      <c r="K1706">
        <v>3.7058868328717089</v>
      </c>
      <c r="L1706">
        <v>1.71362917038915</v>
      </c>
    </row>
    <row r="1707" spans="1:12" x14ac:dyDescent="0.25">
      <c r="A1707" s="1">
        <v>1705</v>
      </c>
      <c r="B1707">
        <v>213.6329128742218</v>
      </c>
      <c r="C1707">
        <v>163.33000000000001</v>
      </c>
      <c r="D1707">
        <v>122.25</v>
      </c>
      <c r="E1707">
        <v>310.51539399045538</v>
      </c>
      <c r="F1707">
        <v>156.0762243381366</v>
      </c>
      <c r="G1707">
        <v>130.32893623960359</v>
      </c>
      <c r="H1707">
        <v>7.2537756618633864</v>
      </c>
      <c r="I1707">
        <v>-8.0789362396035642</v>
      </c>
      <c r="J1707">
        <v>5.4195160032608598</v>
      </c>
      <c r="K1707">
        <v>3.7071254555371138</v>
      </c>
      <c r="L1707">
        <v>1.712390547723746</v>
      </c>
    </row>
    <row r="1708" spans="1:12" x14ac:dyDescent="0.25">
      <c r="A1708" s="1">
        <v>1706</v>
      </c>
      <c r="B1708">
        <v>213.75870513916021</v>
      </c>
      <c r="C1708">
        <v>163.33000000000001</v>
      </c>
      <c r="D1708">
        <v>122.25</v>
      </c>
      <c r="E1708">
        <v>310.51539399045538</v>
      </c>
      <c r="F1708">
        <v>156.10782146979429</v>
      </c>
      <c r="G1708">
        <v>130.30885393488279</v>
      </c>
      <c r="H1708">
        <v>7.2221785302057526</v>
      </c>
      <c r="I1708">
        <v>-8.0588539348828476</v>
      </c>
      <c r="J1708">
        <v>5.4195160032608598</v>
      </c>
      <c r="K1708">
        <v>3.7083833781864981</v>
      </c>
      <c r="L1708">
        <v>1.7111326250743619</v>
      </c>
    </row>
    <row r="1709" spans="1:12" x14ac:dyDescent="0.25">
      <c r="A1709" s="1">
        <v>1707</v>
      </c>
      <c r="B1709">
        <v>213.88018107414251</v>
      </c>
      <c r="C1709">
        <v>163.33000000000001</v>
      </c>
      <c r="D1709">
        <v>122.25</v>
      </c>
      <c r="E1709">
        <v>311.11209043916688</v>
      </c>
      <c r="F1709">
        <v>156.13880565335239</v>
      </c>
      <c r="G1709">
        <v>130.28910738012161</v>
      </c>
      <c r="H1709">
        <v>7.1911943466476487</v>
      </c>
      <c r="I1709">
        <v>-8.0391073801216351</v>
      </c>
      <c r="J1709">
        <v>5.4299303209258341</v>
      </c>
      <c r="K1709">
        <v>3.7095981375363212</v>
      </c>
      <c r="L1709">
        <v>1.7203321833895131</v>
      </c>
    </row>
    <row r="1710" spans="1:12" x14ac:dyDescent="0.25">
      <c r="A1710" s="1">
        <v>1708</v>
      </c>
      <c r="B1710">
        <v>214.00630474090579</v>
      </c>
      <c r="C1710">
        <v>163.33000000000001</v>
      </c>
      <c r="D1710">
        <v>122.25</v>
      </c>
      <c r="E1710">
        <v>311.11209043916688</v>
      </c>
      <c r="F1710">
        <v>156.17068359889049</v>
      </c>
      <c r="G1710">
        <v>130.2687354639003</v>
      </c>
      <c r="H1710">
        <v>7.1593164011094927</v>
      </c>
      <c r="I1710">
        <v>-8.0187354639003274</v>
      </c>
      <c r="J1710">
        <v>5.4299303209258341</v>
      </c>
      <c r="K1710">
        <v>3.7108593742039542</v>
      </c>
      <c r="L1710">
        <v>1.7190709467218801</v>
      </c>
    </row>
    <row r="1711" spans="1:12" x14ac:dyDescent="0.25">
      <c r="A1711" s="1">
        <v>1709</v>
      </c>
      <c r="B1711">
        <v>214.13260316848749</v>
      </c>
      <c r="C1711">
        <v>163.33000000000001</v>
      </c>
      <c r="D1711">
        <v>122.25</v>
      </c>
      <c r="E1711">
        <v>311.11209043916688</v>
      </c>
      <c r="F1711">
        <v>156.20233796208791</v>
      </c>
      <c r="G1711">
        <v>130.24845033981859</v>
      </c>
      <c r="H1711">
        <v>7.1276620379121312</v>
      </c>
      <c r="I1711">
        <v>-7.9984503398186177</v>
      </c>
      <c r="J1711">
        <v>5.4299303209258341</v>
      </c>
      <c r="K1711">
        <v>3.712122358479772</v>
      </c>
      <c r="L1711">
        <v>1.717807962446062</v>
      </c>
    </row>
    <row r="1712" spans="1:12" x14ac:dyDescent="0.25">
      <c r="A1712" s="1">
        <v>1710</v>
      </c>
      <c r="B1712">
        <v>214.2571702003479</v>
      </c>
      <c r="C1712">
        <v>163.33000000000001</v>
      </c>
      <c r="D1712">
        <v>122.25</v>
      </c>
      <c r="E1712">
        <v>311.11209043916688</v>
      </c>
      <c r="F1712">
        <v>156.23377662859511</v>
      </c>
      <c r="G1712">
        <v>130.22824798460809</v>
      </c>
      <c r="H1712">
        <v>7.0962233714049603</v>
      </c>
      <c r="I1712">
        <v>-7.9782479846080614</v>
      </c>
      <c r="J1712">
        <v>5.4299303209258341</v>
      </c>
      <c r="K1712">
        <v>3.7133680287983761</v>
      </c>
      <c r="L1712">
        <v>1.7165622921274579</v>
      </c>
    </row>
    <row r="1713" spans="1:12" x14ac:dyDescent="0.25">
      <c r="A1713" s="1">
        <v>1711</v>
      </c>
      <c r="B1713">
        <v>214.37879610061651</v>
      </c>
      <c r="C1713">
        <v>163.33000000000001</v>
      </c>
      <c r="D1713">
        <v>122.25</v>
      </c>
      <c r="E1713">
        <v>310.60129464500449</v>
      </c>
      <c r="F1713">
        <v>156.2644486975658</v>
      </c>
      <c r="G1713">
        <v>130.2084848526097</v>
      </c>
      <c r="H1713">
        <v>7.065551302434244</v>
      </c>
      <c r="I1713">
        <v>-7.9584848526096721</v>
      </c>
      <c r="J1713">
        <v>5.42101525251236</v>
      </c>
      <c r="K1713">
        <v>3.7145842878010611</v>
      </c>
      <c r="L1713">
        <v>1.706430964711299</v>
      </c>
    </row>
    <row r="1714" spans="1:12" x14ac:dyDescent="0.25">
      <c r="A1714" s="1">
        <v>1712</v>
      </c>
      <c r="B1714">
        <v>214.50569009780881</v>
      </c>
      <c r="C1714">
        <v>163.57</v>
      </c>
      <c r="D1714">
        <v>121.76</v>
      </c>
      <c r="E1714">
        <v>310.00625601417659</v>
      </c>
      <c r="F1714">
        <v>156.2966744867698</v>
      </c>
      <c r="G1714">
        <v>130.1876636604562</v>
      </c>
      <c r="H1714">
        <v>7.273325513230219</v>
      </c>
      <c r="I1714">
        <v>-8.4276636604562185</v>
      </c>
      <c r="J1714">
        <v>5.4106298692278543</v>
      </c>
      <c r="K1714">
        <v>3.715853227772985</v>
      </c>
      <c r="L1714">
        <v>1.6947766414548691</v>
      </c>
    </row>
    <row r="1715" spans="1:12" x14ac:dyDescent="0.25">
      <c r="A1715" s="1">
        <v>1713</v>
      </c>
      <c r="B1715">
        <v>214.63232445716861</v>
      </c>
      <c r="C1715">
        <v>163.57</v>
      </c>
      <c r="D1715">
        <v>121.76</v>
      </c>
      <c r="E1715">
        <v>309.40066066347941</v>
      </c>
      <c r="F1715">
        <v>156.3283070152907</v>
      </c>
      <c r="G1715">
        <v>130.16716889152229</v>
      </c>
      <c r="H1715">
        <v>7.2416929847092888</v>
      </c>
      <c r="I1715">
        <v>-8.4071688915223177</v>
      </c>
      <c r="J1715">
        <v>5.4000602364234194</v>
      </c>
      <c r="K1715">
        <v>3.7171195713665819</v>
      </c>
      <c r="L1715">
        <v>1.682940665056837</v>
      </c>
    </row>
    <row r="1716" spans="1:12" x14ac:dyDescent="0.25">
      <c r="A1716" s="1">
        <v>1714</v>
      </c>
      <c r="B1716">
        <v>214.75576758384699</v>
      </c>
      <c r="C1716">
        <v>163.57</v>
      </c>
      <c r="D1716">
        <v>122.01</v>
      </c>
      <c r="E1716">
        <v>308.54118362128128</v>
      </c>
      <c r="F1716">
        <v>156.35961255821749</v>
      </c>
      <c r="G1716">
        <v>130.14683035583229</v>
      </c>
      <c r="H1716">
        <v>7.2103874417824727</v>
      </c>
      <c r="I1716">
        <v>-8.1368303558323447</v>
      </c>
      <c r="J1716">
        <v>5.38505953219176</v>
      </c>
      <c r="K1716">
        <v>3.718354002633367</v>
      </c>
      <c r="L1716">
        <v>1.666705529558393</v>
      </c>
    </row>
    <row r="1717" spans="1:12" x14ac:dyDescent="0.25">
      <c r="A1717" s="1">
        <v>1715</v>
      </c>
      <c r="B1717">
        <v>214.8792743682861</v>
      </c>
      <c r="C1717">
        <v>163.33000000000001</v>
      </c>
      <c r="D1717">
        <v>122.25</v>
      </c>
      <c r="E1717">
        <v>308.07278187399078</v>
      </c>
      <c r="F1717">
        <v>156.3906572158707</v>
      </c>
      <c r="G1717">
        <v>130.1266065363356</v>
      </c>
      <c r="H1717">
        <v>6.9393427841292814</v>
      </c>
      <c r="I1717">
        <v>-7.876606536335629</v>
      </c>
      <c r="J1717">
        <v>5.3768843794794474</v>
      </c>
      <c r="K1717">
        <v>3.719589070477757</v>
      </c>
      <c r="L1717">
        <v>1.6572953090016891</v>
      </c>
    </row>
    <row r="1718" spans="1:12" x14ac:dyDescent="0.25">
      <c r="A1718" s="1">
        <v>1716</v>
      </c>
      <c r="B1718">
        <v>215.00622487068179</v>
      </c>
      <c r="C1718">
        <v>163.33000000000001</v>
      </c>
      <c r="D1718">
        <v>122.25</v>
      </c>
      <c r="E1718">
        <v>308.07278187399078</v>
      </c>
      <c r="F1718">
        <v>156.4222928086167</v>
      </c>
      <c r="G1718">
        <v>130.1059415061068</v>
      </c>
      <c r="H1718">
        <v>6.9077071913833086</v>
      </c>
      <c r="I1718">
        <v>-7.8559415061068023</v>
      </c>
      <c r="J1718">
        <v>5.3768843794794474</v>
      </c>
      <c r="K1718">
        <v>3.7208585755017141</v>
      </c>
      <c r="L1718">
        <v>1.6560258039777329</v>
      </c>
    </row>
    <row r="1719" spans="1:12" x14ac:dyDescent="0.25">
      <c r="A1719" s="1">
        <v>1717</v>
      </c>
      <c r="B1719">
        <v>215.13115382194519</v>
      </c>
      <c r="C1719">
        <v>163.33000000000001</v>
      </c>
      <c r="D1719">
        <v>122.25</v>
      </c>
      <c r="E1719">
        <v>308.07278187399078</v>
      </c>
      <c r="F1719">
        <v>156.45364457455261</v>
      </c>
      <c r="G1719">
        <v>130.0854057215405</v>
      </c>
      <c r="H1719">
        <v>6.876355425447457</v>
      </c>
      <c r="I1719">
        <v>-7.8354057215404964</v>
      </c>
      <c r="J1719">
        <v>5.3768843794794474</v>
      </c>
      <c r="K1719">
        <v>3.722107865014348</v>
      </c>
      <c r="L1719">
        <v>1.6547765144650981</v>
      </c>
    </row>
    <row r="1720" spans="1:12" x14ac:dyDescent="0.25">
      <c r="A1720" s="1">
        <v>1718</v>
      </c>
      <c r="B1720">
        <v>215.254602432251</v>
      </c>
      <c r="C1720">
        <v>163.33000000000001</v>
      </c>
      <c r="D1720">
        <v>122.25</v>
      </c>
      <c r="E1720">
        <v>308.07278187399078</v>
      </c>
      <c r="F1720">
        <v>156.48459961412681</v>
      </c>
      <c r="G1720">
        <v>130.0650748166035</v>
      </c>
      <c r="H1720">
        <v>6.8454003858732619</v>
      </c>
      <c r="I1720">
        <v>-7.8150748166035271</v>
      </c>
      <c r="J1720">
        <v>5.3768843794794474</v>
      </c>
      <c r="K1720">
        <v>3.723342351117406</v>
      </c>
      <c r="L1720">
        <v>1.6535420283620399</v>
      </c>
    </row>
    <row r="1721" spans="1:12" x14ac:dyDescent="0.25">
      <c r="A1721" s="1">
        <v>1719</v>
      </c>
      <c r="B1721">
        <v>215.38040208816531</v>
      </c>
      <c r="C1721">
        <v>163.33000000000001</v>
      </c>
      <c r="D1721">
        <v>122.25</v>
      </c>
      <c r="E1721">
        <v>308.07278187399078</v>
      </c>
      <c r="F1721">
        <v>156.51636679355951</v>
      </c>
      <c r="G1721">
        <v>130.04415356806069</v>
      </c>
      <c r="H1721">
        <v>6.8136332064405556</v>
      </c>
      <c r="I1721">
        <v>-7.7941535680606933</v>
      </c>
      <c r="J1721">
        <v>5.3768843794794474</v>
      </c>
      <c r="K1721">
        <v>3.724600347676549</v>
      </c>
      <c r="L1721">
        <v>1.652284031802898</v>
      </c>
    </row>
    <row r="1722" spans="1:12" x14ac:dyDescent="0.25">
      <c r="A1722" s="1">
        <v>1720</v>
      </c>
      <c r="B1722">
        <v>215.50873947143549</v>
      </c>
      <c r="C1722">
        <v>163.33000000000001</v>
      </c>
      <c r="D1722">
        <v>122.25</v>
      </c>
      <c r="E1722">
        <v>308.07278187399078</v>
      </c>
      <c r="F1722">
        <v>156.54849538764859</v>
      </c>
      <c r="G1722">
        <v>130.02293548736779</v>
      </c>
      <c r="H1722">
        <v>6.7815046123513696</v>
      </c>
      <c r="I1722">
        <v>-7.7729354873678176</v>
      </c>
      <c r="J1722">
        <v>5.3768843794794474</v>
      </c>
      <c r="K1722">
        <v>3.725883721509252</v>
      </c>
      <c r="L1722">
        <v>1.651000657970195</v>
      </c>
    </row>
    <row r="1723" spans="1:12" x14ac:dyDescent="0.25">
      <c r="A1723" s="1">
        <v>1721</v>
      </c>
      <c r="B1723">
        <v>215.63563966751099</v>
      </c>
      <c r="C1723">
        <v>163.33000000000001</v>
      </c>
      <c r="D1723">
        <v>122.25</v>
      </c>
      <c r="E1723">
        <v>308.07278187399078</v>
      </c>
      <c r="F1723">
        <v>156.580236745241</v>
      </c>
      <c r="G1723">
        <v>130.00191491609709</v>
      </c>
      <c r="H1723">
        <v>6.7497632547589888</v>
      </c>
      <c r="I1723">
        <v>-7.751914916097121</v>
      </c>
      <c r="J1723">
        <v>5.3768843794794474</v>
      </c>
      <c r="K1723">
        <v>3.7271527234700059</v>
      </c>
      <c r="L1723">
        <v>1.6497316560094399</v>
      </c>
    </row>
    <row r="1724" spans="1:12" x14ac:dyDescent="0.25">
      <c r="A1724" s="1">
        <v>1722</v>
      </c>
      <c r="B1724">
        <v>215.75633502006531</v>
      </c>
      <c r="C1724">
        <v>163.57</v>
      </c>
      <c r="D1724">
        <v>122.25</v>
      </c>
      <c r="E1724">
        <v>308.41805534482199</v>
      </c>
      <c r="F1724">
        <v>156.6101512474211</v>
      </c>
      <c r="G1724">
        <v>129.98205106747241</v>
      </c>
      <c r="H1724">
        <v>6.959848752578921</v>
      </c>
      <c r="I1724">
        <v>-7.732051067472355</v>
      </c>
      <c r="J1724">
        <v>5.3829105383652394</v>
      </c>
      <c r="K1724">
        <v>3.72835967699555</v>
      </c>
      <c r="L1724">
        <v>1.65455086136969</v>
      </c>
    </row>
    <row r="1725" spans="1:12" x14ac:dyDescent="0.25">
      <c r="A1725" s="1">
        <v>1723</v>
      </c>
      <c r="B1725">
        <v>215.8846740722656</v>
      </c>
      <c r="C1725">
        <v>163.57</v>
      </c>
      <c r="D1725">
        <v>122.25</v>
      </c>
      <c r="E1725">
        <v>308.41805534482199</v>
      </c>
      <c r="F1725">
        <v>156.64219928696451</v>
      </c>
      <c r="G1725">
        <v>129.9607131887885</v>
      </c>
      <c r="H1725">
        <v>6.9278007130355093</v>
      </c>
      <c r="I1725">
        <v>-7.7107131887884748</v>
      </c>
      <c r="J1725">
        <v>5.3829105383652394</v>
      </c>
      <c r="K1725">
        <v>3.7296430675175518</v>
      </c>
      <c r="L1725">
        <v>1.6532674708476871</v>
      </c>
    </row>
    <row r="1726" spans="1:12" x14ac:dyDescent="0.25">
      <c r="A1726" s="1">
        <v>1724</v>
      </c>
      <c r="B1726">
        <v>216.00993967056269</v>
      </c>
      <c r="C1726">
        <v>163.57</v>
      </c>
      <c r="D1726">
        <v>122.25</v>
      </c>
      <c r="E1726">
        <v>308.41805534482199</v>
      </c>
      <c r="F1726">
        <v>156.67345340847561</v>
      </c>
      <c r="G1726">
        <v>129.93984666022209</v>
      </c>
      <c r="H1726">
        <v>6.8965465915244124</v>
      </c>
      <c r="I1726">
        <v>-7.6898466602221447</v>
      </c>
      <c r="J1726">
        <v>5.3829105383652394</v>
      </c>
      <c r="K1726">
        <v>3.7308957235005238</v>
      </c>
      <c r="L1726">
        <v>1.6520148148647149</v>
      </c>
    </row>
    <row r="1727" spans="1:12" x14ac:dyDescent="0.25">
      <c r="A1727" s="1">
        <v>1725</v>
      </c>
      <c r="B1727">
        <v>216.13406753540039</v>
      </c>
      <c r="C1727">
        <v>163.57</v>
      </c>
      <c r="D1727">
        <v>122.25</v>
      </c>
      <c r="E1727">
        <v>308.41805534482199</v>
      </c>
      <c r="F1727">
        <v>156.70439785467991</v>
      </c>
      <c r="G1727">
        <v>129.91913105051151</v>
      </c>
      <c r="H1727">
        <v>6.8656021453201106</v>
      </c>
      <c r="I1727">
        <v>-7.6691310505115098</v>
      </c>
      <c r="J1727">
        <v>5.3829105383652394</v>
      </c>
      <c r="K1727">
        <v>3.7321370021489</v>
      </c>
      <c r="L1727">
        <v>1.6507735362163389</v>
      </c>
    </row>
    <row r="1728" spans="1:12" x14ac:dyDescent="0.25">
      <c r="A1728" s="1">
        <v>1726</v>
      </c>
      <c r="B1728">
        <v>216.25754499435419</v>
      </c>
      <c r="C1728">
        <v>163.57</v>
      </c>
      <c r="D1728">
        <v>122.25</v>
      </c>
      <c r="E1728">
        <v>308.41805534482199</v>
      </c>
      <c r="F1728">
        <v>156.7354016293672</v>
      </c>
      <c r="G1728">
        <v>129.8983198690951</v>
      </c>
      <c r="H1728">
        <v>6.8345983706328184</v>
      </c>
      <c r="I1728">
        <v>-7.6483198690950758</v>
      </c>
      <c r="J1728">
        <v>5.3829105383652394</v>
      </c>
      <c r="K1728">
        <v>3.7333717767384389</v>
      </c>
      <c r="L1728">
        <v>1.6495387616268</v>
      </c>
    </row>
    <row r="1729" spans="1:12" x14ac:dyDescent="0.25">
      <c r="A1729" s="1">
        <v>1727</v>
      </c>
      <c r="B1729">
        <v>216.3819344043732</v>
      </c>
      <c r="C1729">
        <v>163.57</v>
      </c>
      <c r="D1729">
        <v>122.25</v>
      </c>
      <c r="E1729">
        <v>308.41805534482199</v>
      </c>
      <c r="F1729">
        <v>156.76636061508401</v>
      </c>
      <c r="G1729">
        <v>129.87748282533741</v>
      </c>
      <c r="H1729">
        <v>6.8036393849159822</v>
      </c>
      <c r="I1729">
        <v>-7.627482825337438</v>
      </c>
      <c r="J1729">
        <v>5.3829105383652394</v>
      </c>
      <c r="K1729">
        <v>3.734615670838628</v>
      </c>
      <c r="L1729">
        <v>1.6482948675266109</v>
      </c>
    </row>
    <row r="1730" spans="1:12" x14ac:dyDescent="0.25">
      <c r="A1730" s="1">
        <v>1728</v>
      </c>
      <c r="B1730">
        <v>216.5081832408905</v>
      </c>
      <c r="C1730">
        <v>163.57</v>
      </c>
      <c r="D1730">
        <v>122.25</v>
      </c>
      <c r="E1730">
        <v>308.41805534482199</v>
      </c>
      <c r="F1730">
        <v>156.79775489613121</v>
      </c>
      <c r="G1730">
        <v>129.85629558983999</v>
      </c>
      <c r="H1730">
        <v>6.7722451038688396</v>
      </c>
      <c r="I1730">
        <v>-7.6062955898400446</v>
      </c>
      <c r="J1730">
        <v>5.3829105383652394</v>
      </c>
      <c r="K1730">
        <v>3.7358781592038022</v>
      </c>
      <c r="L1730">
        <v>1.6470323791614381</v>
      </c>
    </row>
    <row r="1731" spans="1:12" x14ac:dyDescent="0.25">
      <c r="A1731" s="1">
        <v>1729</v>
      </c>
      <c r="B1731">
        <v>216.63387584686279</v>
      </c>
      <c r="C1731">
        <v>163.57</v>
      </c>
      <c r="D1731">
        <v>122.25</v>
      </c>
      <c r="E1731">
        <v>308.41805534482199</v>
      </c>
      <c r="F1731">
        <v>156.82898467740949</v>
      </c>
      <c r="G1731">
        <v>129.8351620636451</v>
      </c>
      <c r="H1731">
        <v>6.7410153225904992</v>
      </c>
      <c r="I1731">
        <v>-7.5851620636451003</v>
      </c>
      <c r="J1731">
        <v>5.3829105383652394</v>
      </c>
      <c r="K1731">
        <v>3.737135085263525</v>
      </c>
      <c r="L1731">
        <v>1.645775453101715</v>
      </c>
    </row>
    <row r="1732" spans="1:12" x14ac:dyDescent="0.25">
      <c r="A1732" s="1">
        <v>1730</v>
      </c>
      <c r="B1732">
        <v>216.75833320617679</v>
      </c>
      <c r="C1732">
        <v>163.33000000000001</v>
      </c>
      <c r="D1732">
        <v>122.25</v>
      </c>
      <c r="E1732">
        <v>308.07278187399078</v>
      </c>
      <c r="F1732">
        <v>156.85963293438769</v>
      </c>
      <c r="G1732">
        <v>129.81436634930881</v>
      </c>
      <c r="H1732">
        <v>6.4703670656122654</v>
      </c>
      <c r="I1732">
        <v>-7.5643663493087843</v>
      </c>
      <c r="J1732">
        <v>5.3768843794794474</v>
      </c>
      <c r="K1732">
        <v>3.738379658856664</v>
      </c>
      <c r="L1732">
        <v>1.638504720622783</v>
      </c>
    </row>
    <row r="1733" spans="1:12" x14ac:dyDescent="0.25">
      <c r="A1733" s="1">
        <v>1731</v>
      </c>
      <c r="B1733">
        <v>216.88144135475159</v>
      </c>
      <c r="C1733">
        <v>163.57</v>
      </c>
      <c r="D1733">
        <v>122.25</v>
      </c>
      <c r="E1733">
        <v>307.47617956136139</v>
      </c>
      <c r="F1733">
        <v>156.89041568818311</v>
      </c>
      <c r="G1733">
        <v>129.7934236821053</v>
      </c>
      <c r="H1733">
        <v>6.6795843118169387</v>
      </c>
      <c r="I1733">
        <v>-7.5434236821052991</v>
      </c>
      <c r="J1733">
        <v>5.36647170479905</v>
      </c>
      <c r="K1733">
        <v>3.739610740342413</v>
      </c>
      <c r="L1733">
        <v>1.626860964456637</v>
      </c>
    </row>
    <row r="1734" spans="1:12" x14ac:dyDescent="0.25">
      <c r="A1734" s="1">
        <v>1732</v>
      </c>
      <c r="B1734">
        <v>217.00690770149231</v>
      </c>
      <c r="C1734">
        <v>163.57</v>
      </c>
      <c r="D1734">
        <v>122.25</v>
      </c>
      <c r="E1734">
        <v>307.47617956136139</v>
      </c>
      <c r="F1734">
        <v>156.92126296958281</v>
      </c>
      <c r="G1734">
        <v>129.77238098193689</v>
      </c>
      <c r="H1734">
        <v>6.6487370304172373</v>
      </c>
      <c r="I1734">
        <v>-7.5223809819368634</v>
      </c>
      <c r="J1734">
        <v>5.36647170479905</v>
      </c>
      <c r="K1734">
        <v>3.7408654038098201</v>
      </c>
      <c r="L1734">
        <v>1.6256063009892301</v>
      </c>
    </row>
    <row r="1735" spans="1:12" x14ac:dyDescent="0.25">
      <c r="A1735" s="1">
        <v>1733</v>
      </c>
      <c r="B1735">
        <v>217.1310791969299</v>
      </c>
      <c r="C1735">
        <v>163.57</v>
      </c>
      <c r="D1735">
        <v>122.25</v>
      </c>
      <c r="E1735">
        <v>307.47617956136139</v>
      </c>
      <c r="F1735">
        <v>156.95201015252491</v>
      </c>
      <c r="G1735">
        <v>129.75135050434</v>
      </c>
      <c r="H1735">
        <v>6.6179898474750871</v>
      </c>
      <c r="I1735">
        <v>-7.501350504339996</v>
      </c>
      <c r="J1735">
        <v>5.36647170479905</v>
      </c>
      <c r="K1735">
        <v>3.7421071187641961</v>
      </c>
      <c r="L1735">
        <v>1.6243645860348539</v>
      </c>
    </row>
    <row r="1736" spans="1:12" x14ac:dyDescent="0.25">
      <c r="A1736" s="1">
        <v>1734</v>
      </c>
      <c r="B1736">
        <v>217.25801086425781</v>
      </c>
      <c r="C1736">
        <v>163.57</v>
      </c>
      <c r="D1736">
        <v>122.25</v>
      </c>
      <c r="E1736">
        <v>307.47617956136139</v>
      </c>
      <c r="F1736">
        <v>156.98341378973049</v>
      </c>
      <c r="G1736">
        <v>129.729813101736</v>
      </c>
      <c r="H1736">
        <v>6.5865862102695019</v>
      </c>
      <c r="I1736">
        <v>-7.4798131017359708</v>
      </c>
      <c r="J1736">
        <v>5.36647170479905</v>
      </c>
      <c r="K1736">
        <v>3.743376435437475</v>
      </c>
      <c r="L1736">
        <v>1.623095269361575</v>
      </c>
    </row>
    <row r="1737" spans="1:12" x14ac:dyDescent="0.25">
      <c r="A1737" s="1">
        <v>1735</v>
      </c>
      <c r="B1737">
        <v>217.38306617736819</v>
      </c>
      <c r="C1737">
        <v>163.57</v>
      </c>
      <c r="D1737">
        <v>122.25</v>
      </c>
      <c r="E1737">
        <v>307.47617956136139</v>
      </c>
      <c r="F1737">
        <v>157.01432644684019</v>
      </c>
      <c r="G1737">
        <v>129.70855510871391</v>
      </c>
      <c r="H1737">
        <v>6.5556735531597496</v>
      </c>
      <c r="I1737">
        <v>-7.4585551087139086</v>
      </c>
      <c r="J1737">
        <v>5.36647170479905</v>
      </c>
      <c r="K1737">
        <v>3.7446269885685779</v>
      </c>
      <c r="L1737">
        <v>1.6218447162304721</v>
      </c>
    </row>
    <row r="1738" spans="1:12" x14ac:dyDescent="0.25">
      <c r="A1738" s="1">
        <v>1736</v>
      </c>
      <c r="B1738">
        <v>217.50643754005429</v>
      </c>
      <c r="C1738">
        <v>163.57</v>
      </c>
      <c r="D1738">
        <v>122.25</v>
      </c>
      <c r="E1738">
        <v>307.47617956136139</v>
      </c>
      <c r="F1738">
        <v>157.04479677192481</v>
      </c>
      <c r="G1738">
        <v>129.6875455038321</v>
      </c>
      <c r="H1738">
        <v>6.5252032280751848</v>
      </c>
      <c r="I1738">
        <v>-7.4375455038321263</v>
      </c>
      <c r="J1738">
        <v>5.36647170479905</v>
      </c>
      <c r="K1738">
        <v>3.74586070219544</v>
      </c>
      <c r="L1738">
        <v>1.62061100260361</v>
      </c>
    </row>
    <row r="1739" spans="1:12" x14ac:dyDescent="0.25">
      <c r="A1739" s="1">
        <v>1737</v>
      </c>
      <c r="B1739">
        <v>217.63041830062869</v>
      </c>
      <c r="C1739">
        <v>163.57</v>
      </c>
      <c r="D1739">
        <v>122.25</v>
      </c>
      <c r="E1739">
        <v>307.47617956136139</v>
      </c>
      <c r="F1739">
        <v>157.07539147079419</v>
      </c>
      <c r="G1739">
        <v>129.66639426667641</v>
      </c>
      <c r="H1739">
        <v>6.4946085292057774</v>
      </c>
      <c r="I1739">
        <v>-7.4163942666764342</v>
      </c>
      <c r="J1739">
        <v>5.36647170479905</v>
      </c>
      <c r="K1739">
        <v>3.7471005098011831</v>
      </c>
      <c r="L1739">
        <v>1.6193711949978671</v>
      </c>
    </row>
    <row r="1740" spans="1:12" x14ac:dyDescent="0.25">
      <c r="A1740" s="1">
        <v>1738</v>
      </c>
      <c r="B1740">
        <v>217.75587773323059</v>
      </c>
      <c r="C1740">
        <v>163.57</v>
      </c>
      <c r="D1740">
        <v>122.01</v>
      </c>
      <c r="E1740">
        <v>308.90413845540422</v>
      </c>
      <c r="F1740">
        <v>157.1065702445602</v>
      </c>
      <c r="G1740">
        <v>129.64478148549759</v>
      </c>
      <c r="H1740">
        <v>6.4634297554397619</v>
      </c>
      <c r="I1740">
        <v>-7.6347814854976122</v>
      </c>
      <c r="J1740">
        <v>5.3913942890832338</v>
      </c>
      <c r="K1740">
        <v>3.748355104127203</v>
      </c>
      <c r="L1740">
        <v>1.6430391849560311</v>
      </c>
    </row>
    <row r="1741" spans="1:12" x14ac:dyDescent="0.25">
      <c r="A1741" s="1">
        <v>1739</v>
      </c>
      <c r="B1741">
        <v>217.87857842445371</v>
      </c>
      <c r="C1741">
        <v>163.57</v>
      </c>
      <c r="D1741">
        <v>122.01</v>
      </c>
      <c r="E1741">
        <v>308.29016319224309</v>
      </c>
      <c r="F1741">
        <v>157.1367963833051</v>
      </c>
      <c r="G1741">
        <v>129.6237732631931</v>
      </c>
      <c r="H1741">
        <v>6.4332036166949251</v>
      </c>
      <c r="I1741">
        <v>-7.6137732631930666</v>
      </c>
      <c r="J1741">
        <v>5.3806783992152738</v>
      </c>
      <c r="K1741">
        <v>3.7495821110394338</v>
      </c>
      <c r="L1741">
        <v>1.63109628817584</v>
      </c>
    </row>
    <row r="1742" spans="1:12" x14ac:dyDescent="0.25">
      <c r="A1742" s="1">
        <v>1740</v>
      </c>
      <c r="B1742">
        <v>218.00626444816589</v>
      </c>
      <c r="C1742">
        <v>163.57</v>
      </c>
      <c r="D1742">
        <v>122.01</v>
      </c>
      <c r="E1742">
        <v>308.29016319224309</v>
      </c>
      <c r="F1742">
        <v>157.1682234633987</v>
      </c>
      <c r="G1742">
        <v>129.6018719432243</v>
      </c>
      <c r="H1742">
        <v>6.401776536601318</v>
      </c>
      <c r="I1742">
        <v>-7.5918719432242909</v>
      </c>
      <c r="J1742">
        <v>5.3806783992152738</v>
      </c>
      <c r="K1742">
        <v>3.7508589712765561</v>
      </c>
      <c r="L1742">
        <v>1.6298194279387179</v>
      </c>
    </row>
    <row r="1743" spans="1:12" x14ac:dyDescent="0.25">
      <c r="A1743" s="1">
        <v>1741</v>
      </c>
      <c r="B1743">
        <v>218.129549741745</v>
      </c>
      <c r="C1743">
        <v>163.57</v>
      </c>
      <c r="D1743">
        <v>122.01</v>
      </c>
      <c r="E1743">
        <v>308.29016319224309</v>
      </c>
      <c r="F1743">
        <v>157.19854083994551</v>
      </c>
      <c r="G1743">
        <v>129.58068739837691</v>
      </c>
      <c r="H1743">
        <v>6.371459160054485</v>
      </c>
      <c r="I1743">
        <v>-7.5706873983769327</v>
      </c>
      <c r="J1743">
        <v>5.3806783992152738</v>
      </c>
      <c r="K1743">
        <v>3.752091824212346</v>
      </c>
      <c r="L1743">
        <v>1.6285865750029269</v>
      </c>
    </row>
    <row r="1744" spans="1:12" x14ac:dyDescent="0.25">
      <c r="A1744" s="1">
        <v>1742</v>
      </c>
      <c r="B1744">
        <v>218.2556936740875</v>
      </c>
      <c r="C1744">
        <v>163.33000000000001</v>
      </c>
      <c r="D1744">
        <v>121.76</v>
      </c>
      <c r="E1744">
        <v>309.50767544287248</v>
      </c>
      <c r="F1744">
        <v>157.22928955806191</v>
      </c>
      <c r="G1744">
        <v>129.5591445560398</v>
      </c>
      <c r="H1744">
        <v>6.1007104419381326</v>
      </c>
      <c r="I1744">
        <v>-7.7991445560398196</v>
      </c>
      <c r="J1744">
        <v>5.4019279966721241</v>
      </c>
      <c r="K1744">
        <v>3.753353263535772</v>
      </c>
      <c r="L1744">
        <v>1.6485747331363521</v>
      </c>
    </row>
    <row r="1745" spans="1:12" x14ac:dyDescent="0.25">
      <c r="A1745" s="1">
        <v>1743</v>
      </c>
      <c r="B1745">
        <v>218.37763714790341</v>
      </c>
      <c r="C1745">
        <v>164.06</v>
      </c>
      <c r="D1745">
        <v>120.78</v>
      </c>
      <c r="E1745">
        <v>308.53018001482678</v>
      </c>
      <c r="F1745">
        <v>157.25946961646989</v>
      </c>
      <c r="G1745">
        <v>129.53794426104511</v>
      </c>
      <c r="H1745">
        <v>6.8005303835301447</v>
      </c>
      <c r="I1745">
        <v>-8.7579442610450542</v>
      </c>
      <c r="J1745">
        <v>5.3848674830295353</v>
      </c>
      <c r="K1745">
        <v>3.7545726982739311</v>
      </c>
      <c r="L1745">
        <v>1.630294784755604</v>
      </c>
    </row>
    <row r="1746" spans="1:12" x14ac:dyDescent="0.25">
      <c r="A1746" s="1">
        <v>1744</v>
      </c>
      <c r="B1746">
        <v>218.50540089607239</v>
      </c>
      <c r="C1746">
        <v>164.3</v>
      </c>
      <c r="D1746">
        <v>120.78</v>
      </c>
      <c r="E1746">
        <v>305.25635871296282</v>
      </c>
      <c r="F1746">
        <v>157.2908061184414</v>
      </c>
      <c r="G1746">
        <v>129.51587289440189</v>
      </c>
      <c r="H1746">
        <v>7.0091938815585877</v>
      </c>
      <c r="I1746">
        <v>-8.7358728944018651</v>
      </c>
      <c r="J1746">
        <v>5.3277285221900819</v>
      </c>
      <c r="K1746">
        <v>3.7558503357556199</v>
      </c>
      <c r="L1746">
        <v>1.571878186434462</v>
      </c>
    </row>
    <row r="1747" spans="1:12" x14ac:dyDescent="0.25">
      <c r="A1747" s="1">
        <v>1745</v>
      </c>
      <c r="B1747">
        <v>218.6291139125824</v>
      </c>
      <c r="C1747">
        <v>164.3</v>
      </c>
      <c r="D1747">
        <v>120.29</v>
      </c>
      <c r="E1747">
        <v>304.13594007791232</v>
      </c>
      <c r="F1747">
        <v>157.3211221464768</v>
      </c>
      <c r="G1747">
        <v>129.4944632026675</v>
      </c>
      <c r="H1747">
        <v>6.9788778535232439</v>
      </c>
      <c r="I1747">
        <v>-9.2044632026674975</v>
      </c>
      <c r="J1747">
        <v>5.3081735280077487</v>
      </c>
      <c r="K1747">
        <v>3.757087465920721</v>
      </c>
      <c r="L1747">
        <v>1.5510860620870279</v>
      </c>
    </row>
    <row r="1748" spans="1:12" x14ac:dyDescent="0.25">
      <c r="A1748" s="1">
        <v>1746</v>
      </c>
      <c r="B1748">
        <v>218.75531673431399</v>
      </c>
      <c r="C1748">
        <v>164.3</v>
      </c>
      <c r="D1748">
        <v>120.78</v>
      </c>
      <c r="E1748">
        <v>302.82854179141248</v>
      </c>
      <c r="F1748">
        <v>157.35177715609191</v>
      </c>
      <c r="G1748">
        <v>129.47275688444859</v>
      </c>
      <c r="H1748">
        <v>6.94822284390807</v>
      </c>
      <c r="I1748">
        <v>-8.6927568844485847</v>
      </c>
      <c r="J1748">
        <v>5.285355123273396</v>
      </c>
      <c r="K1748">
        <v>3.7583494941380362</v>
      </c>
      <c r="L1748">
        <v>1.52700562913536</v>
      </c>
    </row>
    <row r="1749" spans="1:12" x14ac:dyDescent="0.25">
      <c r="A1749" s="1">
        <v>1747</v>
      </c>
      <c r="B1749">
        <v>218.8783757686615</v>
      </c>
      <c r="C1749">
        <v>164.3</v>
      </c>
      <c r="D1749">
        <v>120.78</v>
      </c>
      <c r="E1749">
        <v>303.47627829610269</v>
      </c>
      <c r="F1749">
        <v>157.38187994843841</v>
      </c>
      <c r="G1749">
        <v>129.45138543023839</v>
      </c>
      <c r="H1749">
        <v>6.9181200515615728</v>
      </c>
      <c r="I1749">
        <v>-8.6713854302383879</v>
      </c>
      <c r="J1749">
        <v>5.2966602579655992</v>
      </c>
      <c r="K1749">
        <v>3.7595800844815108</v>
      </c>
      <c r="L1749">
        <v>1.537080173484088</v>
      </c>
    </row>
    <row r="1750" spans="1:12" x14ac:dyDescent="0.25">
      <c r="A1750" s="1">
        <v>1748</v>
      </c>
      <c r="B1750">
        <v>219.00293207168579</v>
      </c>
      <c r="C1750">
        <v>164.3</v>
      </c>
      <c r="D1750">
        <v>120.78</v>
      </c>
      <c r="E1750">
        <v>302.82854179141248</v>
      </c>
      <c r="F1750">
        <v>157.4125649631608</v>
      </c>
      <c r="G1750">
        <v>129.4295432090677</v>
      </c>
      <c r="H1750">
        <v>6.8874350368392356</v>
      </c>
      <c r="I1750">
        <v>-8.6495432090677014</v>
      </c>
      <c r="J1750">
        <v>5.285355123273396</v>
      </c>
      <c r="K1750">
        <v>3.760825647511755</v>
      </c>
      <c r="L1750">
        <v>1.524529475761641</v>
      </c>
    </row>
    <row r="1751" spans="1:12" x14ac:dyDescent="0.25">
      <c r="A1751" s="1">
        <v>1749</v>
      </c>
      <c r="B1751">
        <v>219.12647557258609</v>
      </c>
      <c r="C1751">
        <v>164.3</v>
      </c>
      <c r="D1751">
        <v>120.78</v>
      </c>
      <c r="E1751">
        <v>302.82854179141248</v>
      </c>
      <c r="F1751">
        <v>157.44273365292179</v>
      </c>
      <c r="G1751">
        <v>129.40801185498779</v>
      </c>
      <c r="H1751">
        <v>6.8572663470781663</v>
      </c>
      <c r="I1751">
        <v>-8.6280118549878466</v>
      </c>
      <c r="J1751">
        <v>5.285355123273396</v>
      </c>
      <c r="K1751">
        <v>3.762061082520757</v>
      </c>
      <c r="L1751">
        <v>1.523294040752639</v>
      </c>
    </row>
    <row r="1752" spans="1:12" x14ac:dyDescent="0.25">
      <c r="A1752" s="1">
        <v>1750</v>
      </c>
      <c r="B1752">
        <v>219.25406885147089</v>
      </c>
      <c r="C1752">
        <v>164.3</v>
      </c>
      <c r="D1752">
        <v>120.78</v>
      </c>
      <c r="E1752">
        <v>303.47627829610269</v>
      </c>
      <c r="F1752">
        <v>157.47361922767041</v>
      </c>
      <c r="G1752">
        <v>129.3859105035344</v>
      </c>
      <c r="H1752">
        <v>6.8263807723296281</v>
      </c>
      <c r="I1752">
        <v>-8.6059105035343748</v>
      </c>
      <c r="J1752">
        <v>5.2966602579655992</v>
      </c>
      <c r="K1752">
        <v>3.763337015309606</v>
      </c>
      <c r="L1752">
        <v>1.5333232426559931</v>
      </c>
    </row>
    <row r="1753" spans="1:12" x14ac:dyDescent="0.25">
      <c r="A1753" s="1">
        <v>1751</v>
      </c>
      <c r="B1753">
        <v>219.37815046310419</v>
      </c>
      <c r="C1753">
        <v>164.3</v>
      </c>
      <c r="D1753">
        <v>120.78</v>
      </c>
      <c r="E1753">
        <v>303.47627829610269</v>
      </c>
      <c r="F1753">
        <v>157.5038641992646</v>
      </c>
      <c r="G1753">
        <v>129.36421018817771</v>
      </c>
      <c r="H1753">
        <v>6.7961358007354136</v>
      </c>
      <c r="I1753">
        <v>-8.5842101881777069</v>
      </c>
      <c r="J1753">
        <v>5.2966602579655992</v>
      </c>
      <c r="K1753">
        <v>3.7645778314259388</v>
      </c>
      <c r="L1753">
        <v>1.53208242653966</v>
      </c>
    </row>
    <row r="1754" spans="1:12" x14ac:dyDescent="0.25">
      <c r="A1754" s="1">
        <v>1752</v>
      </c>
      <c r="B1754">
        <v>219.50434041023249</v>
      </c>
      <c r="C1754">
        <v>164.55</v>
      </c>
      <c r="D1754">
        <v>120.78</v>
      </c>
      <c r="E1754">
        <v>302.59258147259919</v>
      </c>
      <c r="F1754">
        <v>157.53483814464889</v>
      </c>
      <c r="G1754">
        <v>129.34192784561171</v>
      </c>
      <c r="H1754">
        <v>7.0151618553510957</v>
      </c>
      <c r="I1754">
        <v>-8.5619278456116774</v>
      </c>
      <c r="J1754">
        <v>5.2812368388060484</v>
      </c>
      <c r="K1754">
        <v>3.765839730897222</v>
      </c>
      <c r="L1754">
        <v>1.515397107908826</v>
      </c>
    </row>
    <row r="1755" spans="1:12" x14ac:dyDescent="0.25">
      <c r="A1755" s="1">
        <v>1753</v>
      </c>
      <c r="B1755">
        <v>219.62676644325259</v>
      </c>
      <c r="C1755">
        <v>164.3</v>
      </c>
      <c r="D1755">
        <v>120.78</v>
      </c>
      <c r="E1755">
        <v>302.59258147259919</v>
      </c>
      <c r="F1755">
        <v>157.564383361247</v>
      </c>
      <c r="G1755">
        <v>129.3206175320272</v>
      </c>
      <c r="H1755">
        <v>6.7356166387530152</v>
      </c>
      <c r="I1755">
        <v>-8.5406175320271984</v>
      </c>
      <c r="J1755">
        <v>5.2812368388060484</v>
      </c>
      <c r="K1755">
        <v>3.7670639912274222</v>
      </c>
      <c r="L1755">
        <v>1.5141728475786269</v>
      </c>
    </row>
    <row r="1756" spans="1:12" x14ac:dyDescent="0.25">
      <c r="A1756" s="1">
        <v>1754</v>
      </c>
      <c r="B1756">
        <v>219.7518968582153</v>
      </c>
      <c r="C1756">
        <v>164.3</v>
      </c>
      <c r="D1756">
        <v>120.78</v>
      </c>
      <c r="E1756">
        <v>303.25436657471198</v>
      </c>
      <c r="F1756">
        <v>157.59504065700111</v>
      </c>
      <c r="G1756">
        <v>129.2984473635349</v>
      </c>
      <c r="H1756">
        <v>6.7049593429988761</v>
      </c>
      <c r="I1756">
        <v>-8.5184473635349036</v>
      </c>
      <c r="J1756">
        <v>5.2927871677785641</v>
      </c>
      <c r="K1756">
        <v>3.7683152953770498</v>
      </c>
      <c r="L1756">
        <v>1.524471872401514</v>
      </c>
    </row>
    <row r="1757" spans="1:12" x14ac:dyDescent="0.25">
      <c r="A1757" s="1">
        <v>1755</v>
      </c>
      <c r="B1757">
        <v>219.8753137588501</v>
      </c>
      <c r="C1757">
        <v>164.3</v>
      </c>
      <c r="D1757">
        <v>120.78</v>
      </c>
      <c r="E1757">
        <v>303.25436657471198</v>
      </c>
      <c r="F1757">
        <v>157.62501911269331</v>
      </c>
      <c r="G1757">
        <v>129.27671108855549</v>
      </c>
      <c r="H1757">
        <v>6.6749808873067016</v>
      </c>
      <c r="I1757">
        <v>-8.4967110885555428</v>
      </c>
      <c r="J1757">
        <v>5.2927871677785641</v>
      </c>
      <c r="K1757">
        <v>3.769549464383398</v>
      </c>
      <c r="L1757">
        <v>1.523237703395167</v>
      </c>
    </row>
    <row r="1758" spans="1:12" x14ac:dyDescent="0.25">
      <c r="A1758" s="1">
        <v>1756</v>
      </c>
      <c r="B1758">
        <v>220.0024011135101</v>
      </c>
      <c r="C1758">
        <v>164.3</v>
      </c>
      <c r="D1758">
        <v>120.78</v>
      </c>
      <c r="E1758">
        <v>303.25436657471198</v>
      </c>
      <c r="F1758">
        <v>157.6556159000624</v>
      </c>
      <c r="G1758">
        <v>129.25446819020081</v>
      </c>
      <c r="H1758">
        <v>6.6443840999376391</v>
      </c>
      <c r="I1758">
        <v>-8.4744681902008381</v>
      </c>
      <c r="J1758">
        <v>5.2927871677785641</v>
      </c>
      <c r="K1758">
        <v>3.7708203379299969</v>
      </c>
      <c r="L1758">
        <v>1.5219668298485669</v>
      </c>
    </row>
    <row r="1759" spans="1:12" x14ac:dyDescent="0.25">
      <c r="A1759" s="1">
        <v>1757</v>
      </c>
      <c r="B1759">
        <v>220.13995099067691</v>
      </c>
      <c r="C1759">
        <v>164.3</v>
      </c>
      <c r="D1759">
        <v>120.78</v>
      </c>
      <c r="E1759">
        <v>303.25436657471198</v>
      </c>
      <c r="F1759">
        <v>157.68896117856289</v>
      </c>
      <c r="G1759">
        <v>129.23015997518991</v>
      </c>
      <c r="H1759">
        <v>6.6110388214370914</v>
      </c>
      <c r="I1759">
        <v>-8.4501599751898766</v>
      </c>
      <c r="J1759">
        <v>5.2927871677785641</v>
      </c>
      <c r="K1759">
        <v>3.7721958367016648</v>
      </c>
      <c r="L1759">
        <v>1.520591331076899</v>
      </c>
    </row>
    <row r="1760" spans="1:12" x14ac:dyDescent="0.25">
      <c r="A1760" s="1">
        <v>1758</v>
      </c>
      <c r="B1760">
        <v>220.26180982589719</v>
      </c>
      <c r="C1760">
        <v>164.3</v>
      </c>
      <c r="D1760">
        <v>120.78</v>
      </c>
      <c r="E1760">
        <v>303.25436657471198</v>
      </c>
      <c r="F1760">
        <v>157.71847462829629</v>
      </c>
      <c r="G1760">
        <v>129.20858642809239</v>
      </c>
      <c r="H1760">
        <v>6.5815253717037194</v>
      </c>
      <c r="I1760">
        <v>-8.4285864280924159</v>
      </c>
      <c r="J1760">
        <v>5.2927871677785641</v>
      </c>
      <c r="K1760">
        <v>3.7734144250538688</v>
      </c>
      <c r="L1760">
        <v>1.519372742724695</v>
      </c>
    </row>
    <row r="1761" spans="1:12" x14ac:dyDescent="0.25">
      <c r="A1761" s="1">
        <v>1759</v>
      </c>
      <c r="B1761">
        <v>220.38771820068359</v>
      </c>
      <c r="C1761">
        <v>164.3</v>
      </c>
      <c r="D1761">
        <v>120.78</v>
      </c>
      <c r="E1761">
        <v>303.25436657471198</v>
      </c>
      <c r="F1761">
        <v>157.74894121349811</v>
      </c>
      <c r="G1761">
        <v>129.1862582017101</v>
      </c>
      <c r="H1761">
        <v>6.5510587865019554</v>
      </c>
      <c r="I1761">
        <v>-8.4062582017101022</v>
      </c>
      <c r="J1761">
        <v>5.2927871677785641</v>
      </c>
      <c r="K1761">
        <v>3.7746735088017331</v>
      </c>
      <c r="L1761">
        <v>1.5181136589768309</v>
      </c>
    </row>
    <row r="1762" spans="1:12" x14ac:dyDescent="0.25">
      <c r="A1762" s="1">
        <v>1760</v>
      </c>
      <c r="B1762">
        <v>220.51362609863281</v>
      </c>
      <c r="C1762">
        <v>164.3</v>
      </c>
      <c r="D1762">
        <v>120.78</v>
      </c>
      <c r="E1762">
        <v>303.25436657471198</v>
      </c>
      <c r="F1762">
        <v>157.77962036019221</v>
      </c>
      <c r="G1762">
        <v>129.16371452917451</v>
      </c>
      <c r="H1762">
        <v>6.5203796398077998</v>
      </c>
      <c r="I1762">
        <v>-8.3837145291744832</v>
      </c>
      <c r="J1762">
        <v>5.2927871677785641</v>
      </c>
      <c r="K1762">
        <v>3.7759325877812251</v>
      </c>
      <c r="L1762">
        <v>1.516854579997339</v>
      </c>
    </row>
    <row r="1763" spans="1:12" x14ac:dyDescent="0.25">
      <c r="A1763" s="1">
        <v>1761</v>
      </c>
      <c r="B1763">
        <v>220.6401352882385</v>
      </c>
      <c r="C1763">
        <v>164.3</v>
      </c>
      <c r="D1763">
        <v>120.78</v>
      </c>
      <c r="E1763">
        <v>303.25436657471198</v>
      </c>
      <c r="F1763">
        <v>157.80993485409499</v>
      </c>
      <c r="G1763">
        <v>129.14137983821331</v>
      </c>
      <c r="H1763">
        <v>6.4900651459049641</v>
      </c>
      <c r="I1763">
        <v>-8.3613798382132529</v>
      </c>
      <c r="J1763">
        <v>5.2927871677785641</v>
      </c>
      <c r="K1763">
        <v>3.7771976796772821</v>
      </c>
      <c r="L1763">
        <v>1.5155894881012819</v>
      </c>
    </row>
    <row r="1764" spans="1:12" x14ac:dyDescent="0.25">
      <c r="A1764" s="1">
        <v>1762</v>
      </c>
      <c r="B1764">
        <v>220.76354908943179</v>
      </c>
      <c r="C1764">
        <v>164.3</v>
      </c>
      <c r="D1764">
        <v>120.29</v>
      </c>
      <c r="E1764">
        <v>304.13594007791232</v>
      </c>
      <c r="F1764">
        <v>157.83995487325669</v>
      </c>
      <c r="G1764">
        <v>129.1192041767585</v>
      </c>
      <c r="H1764">
        <v>6.4600451267433243</v>
      </c>
      <c r="I1764">
        <v>-8.8292041767584948</v>
      </c>
      <c r="J1764">
        <v>5.3081735280077487</v>
      </c>
      <c r="K1764">
        <v>3.778431817689214</v>
      </c>
      <c r="L1764">
        <v>1.529741710318534</v>
      </c>
    </row>
    <row r="1765" spans="1:12" x14ac:dyDescent="0.25">
      <c r="A1765" s="1">
        <v>1763</v>
      </c>
      <c r="B1765">
        <v>220.88619041442871</v>
      </c>
      <c r="C1765">
        <v>164.3</v>
      </c>
      <c r="D1765">
        <v>120.29</v>
      </c>
      <c r="E1765">
        <v>304.13594007791232</v>
      </c>
      <c r="F1765">
        <v>157.86928198335269</v>
      </c>
      <c r="G1765">
        <v>129.09748454506041</v>
      </c>
      <c r="H1765">
        <v>6.4307180166472904</v>
      </c>
      <c r="I1765">
        <v>-8.8074845450604045</v>
      </c>
      <c r="J1765">
        <v>5.3081735280077487</v>
      </c>
      <c r="K1765">
        <v>3.7796582309391842</v>
      </c>
      <c r="L1765">
        <v>1.5285152970685649</v>
      </c>
    </row>
    <row r="1766" spans="1:12" x14ac:dyDescent="0.25">
      <c r="A1766" s="1">
        <v>1764</v>
      </c>
      <c r="B1766">
        <v>221.01103663444519</v>
      </c>
      <c r="C1766">
        <v>164.3</v>
      </c>
      <c r="D1766">
        <v>120.29</v>
      </c>
      <c r="E1766">
        <v>304.13594007791232</v>
      </c>
      <c r="F1766">
        <v>157.8993528480643</v>
      </c>
      <c r="G1766">
        <v>129.07515664789099</v>
      </c>
      <c r="H1766">
        <v>6.4006471519356856</v>
      </c>
      <c r="I1766">
        <v>-8.7851566478910144</v>
      </c>
      <c r="J1766">
        <v>5.3081735280077487</v>
      </c>
      <c r="K1766">
        <v>3.780906693139348</v>
      </c>
      <c r="L1766">
        <v>1.5272668348684</v>
      </c>
    </row>
    <row r="1767" spans="1:12" x14ac:dyDescent="0.25">
      <c r="A1767" s="1">
        <v>1765</v>
      </c>
      <c r="B1767">
        <v>221.13673830032349</v>
      </c>
      <c r="C1767">
        <v>164.3</v>
      </c>
      <c r="D1767">
        <v>120.29</v>
      </c>
      <c r="E1767">
        <v>304.13594007791232</v>
      </c>
      <c r="F1767">
        <v>157.92983995802791</v>
      </c>
      <c r="G1767">
        <v>129.0524601460954</v>
      </c>
      <c r="H1767">
        <v>6.370160041972099</v>
      </c>
      <c r="I1767">
        <v>-8.7624601460953642</v>
      </c>
      <c r="J1767">
        <v>5.3081735280077487</v>
      </c>
      <c r="K1767">
        <v>3.782163709798132</v>
      </c>
      <c r="L1767">
        <v>1.5260098182096169</v>
      </c>
    </row>
    <row r="1768" spans="1:12" x14ac:dyDescent="0.25">
      <c r="A1768" s="1">
        <v>1766</v>
      </c>
      <c r="B1768">
        <v>221.2622344493866</v>
      </c>
      <c r="C1768">
        <v>164.3</v>
      </c>
      <c r="D1768">
        <v>120.29</v>
      </c>
      <c r="E1768">
        <v>304.13594007791232</v>
      </c>
      <c r="F1768">
        <v>157.96001188807509</v>
      </c>
      <c r="G1768">
        <v>129.02993909647299</v>
      </c>
      <c r="H1768">
        <v>6.339988111924896</v>
      </c>
      <c r="I1768">
        <v>-8.7399390964729804</v>
      </c>
      <c r="J1768">
        <v>5.3081735280077487</v>
      </c>
      <c r="K1768">
        <v>3.783418671288763</v>
      </c>
      <c r="L1768">
        <v>1.5247548567189859</v>
      </c>
    </row>
    <row r="1769" spans="1:12" x14ac:dyDescent="0.25">
      <c r="A1769" s="1">
        <v>1767</v>
      </c>
      <c r="B1769">
        <v>221.3869514465332</v>
      </c>
      <c r="C1769">
        <v>164.3</v>
      </c>
      <c r="D1769">
        <v>120.78</v>
      </c>
      <c r="E1769">
        <v>303.25436657471198</v>
      </c>
      <c r="F1769">
        <v>157.9899614926515</v>
      </c>
      <c r="G1769">
        <v>129.00752560121339</v>
      </c>
      <c r="H1769">
        <v>6.3100385073484802</v>
      </c>
      <c r="I1769">
        <v>-8.2275256012133866</v>
      </c>
      <c r="J1769">
        <v>5.2927871677785641</v>
      </c>
      <c r="K1769">
        <v>3.784665841260229</v>
      </c>
      <c r="L1769">
        <v>1.508121326518336</v>
      </c>
    </row>
    <row r="1770" spans="1:12" x14ac:dyDescent="0.25">
      <c r="A1770" s="1">
        <v>1768</v>
      </c>
      <c r="B1770">
        <v>221.51288414001459</v>
      </c>
      <c r="C1770">
        <v>164.3</v>
      </c>
      <c r="D1770">
        <v>120.78</v>
      </c>
      <c r="E1770">
        <v>303.25436657471198</v>
      </c>
      <c r="F1770">
        <v>158.0199475160681</v>
      </c>
      <c r="G1770">
        <v>128.9850264022817</v>
      </c>
      <c r="H1770">
        <v>6.2800524839318834</v>
      </c>
      <c r="I1770">
        <v>-8.2050264022817032</v>
      </c>
      <c r="J1770">
        <v>5.2927871677785641</v>
      </c>
      <c r="K1770">
        <v>3.785925168195043</v>
      </c>
      <c r="L1770">
        <v>1.5068619995835211</v>
      </c>
    </row>
    <row r="1771" spans="1:12" x14ac:dyDescent="0.25">
      <c r="A1771" s="1">
        <v>1769</v>
      </c>
      <c r="B1771">
        <v>221.63673973083499</v>
      </c>
      <c r="C1771">
        <v>164.55</v>
      </c>
      <c r="D1771">
        <v>120.78</v>
      </c>
      <c r="E1771">
        <v>303.02386755579658</v>
      </c>
      <c r="F1771">
        <v>158.0496404831471</v>
      </c>
      <c r="G1771">
        <v>128.96268929876479</v>
      </c>
      <c r="H1771">
        <v>6.5003595168528818</v>
      </c>
      <c r="I1771">
        <v>-8.1826892987647852</v>
      </c>
      <c r="J1771">
        <v>5.2887642009758737</v>
      </c>
      <c r="K1771">
        <v>3.7871637241032459</v>
      </c>
      <c r="L1771">
        <v>1.501600476872627</v>
      </c>
    </row>
    <row r="1772" spans="1:12" x14ac:dyDescent="0.25">
      <c r="A1772" s="1">
        <v>1770</v>
      </c>
      <c r="B1772">
        <v>221.76185774803159</v>
      </c>
      <c r="C1772">
        <v>164.55</v>
      </c>
      <c r="D1772">
        <v>120.78</v>
      </c>
      <c r="E1772">
        <v>303.02386755579658</v>
      </c>
      <c r="F1772">
        <v>158.07984680096749</v>
      </c>
      <c r="G1772">
        <v>128.93990684304239</v>
      </c>
      <c r="H1772">
        <v>6.470153199032552</v>
      </c>
      <c r="I1772">
        <v>-8.1599068430423642</v>
      </c>
      <c r="J1772">
        <v>5.2887642009758737</v>
      </c>
      <c r="K1772">
        <v>3.7884149042752129</v>
      </c>
      <c r="L1772">
        <v>1.5003492967006611</v>
      </c>
    </row>
    <row r="1773" spans="1:12" x14ac:dyDescent="0.25">
      <c r="A1773" s="1">
        <v>1771</v>
      </c>
      <c r="B1773">
        <v>221.88630962371829</v>
      </c>
      <c r="C1773">
        <v>164.55</v>
      </c>
      <c r="D1773">
        <v>120.78</v>
      </c>
      <c r="E1773">
        <v>303.02386755579658</v>
      </c>
      <c r="F1773">
        <v>158.10962622701129</v>
      </c>
      <c r="G1773">
        <v>128.9173877737085</v>
      </c>
      <c r="H1773">
        <v>6.4403737729886643</v>
      </c>
      <c r="I1773">
        <v>-8.1373877737085252</v>
      </c>
      <c r="J1773">
        <v>5.2887642009758737</v>
      </c>
      <c r="K1773">
        <v>3.789659423032079</v>
      </c>
      <c r="L1773">
        <v>1.4991047779437949</v>
      </c>
    </row>
    <row r="1774" spans="1:12" x14ac:dyDescent="0.25">
      <c r="A1774" s="1">
        <v>1772</v>
      </c>
      <c r="B1774">
        <v>222.01165652275091</v>
      </c>
      <c r="C1774">
        <v>164.55</v>
      </c>
      <c r="D1774">
        <v>120.78</v>
      </c>
      <c r="E1774">
        <v>303.02386755579658</v>
      </c>
      <c r="F1774">
        <v>158.1395911835605</v>
      </c>
      <c r="G1774">
        <v>128.89466952467211</v>
      </c>
      <c r="H1774">
        <v>6.4104088164395421</v>
      </c>
      <c r="I1774">
        <v>-8.1146695246721379</v>
      </c>
      <c r="J1774">
        <v>5.2887642009758737</v>
      </c>
      <c r="K1774">
        <v>3.7909128920224049</v>
      </c>
      <c r="L1774">
        <v>1.497851308953468</v>
      </c>
    </row>
    <row r="1775" spans="1:12" x14ac:dyDescent="0.25">
      <c r="A1775" s="1">
        <v>1773</v>
      </c>
      <c r="B1775">
        <v>222.13652467727661</v>
      </c>
      <c r="C1775">
        <v>164.55</v>
      </c>
      <c r="D1775">
        <v>120.78</v>
      </c>
      <c r="E1775">
        <v>303.69006752597983</v>
      </c>
      <c r="F1775">
        <v>158.1691764724502</v>
      </c>
      <c r="G1775">
        <v>128.87218101290631</v>
      </c>
      <c r="H1775">
        <v>6.3808235275498362</v>
      </c>
      <c r="I1775">
        <v>-8.0921810129062806</v>
      </c>
      <c r="J1775">
        <v>5.3003915839322566</v>
      </c>
      <c r="K1775">
        <v>3.7921615735676628</v>
      </c>
      <c r="L1775">
        <v>1.508230010364594</v>
      </c>
    </row>
    <row r="1776" spans="1:12" x14ac:dyDescent="0.25">
      <c r="A1776" s="1">
        <v>1774</v>
      </c>
      <c r="B1776">
        <v>222.25696301460269</v>
      </c>
      <c r="C1776">
        <v>164.55</v>
      </c>
      <c r="D1776">
        <v>120.78</v>
      </c>
      <c r="E1776">
        <v>303.69006752597983</v>
      </c>
      <c r="F1776">
        <v>158.1981513814292</v>
      </c>
      <c r="G1776">
        <v>128.85010034147831</v>
      </c>
      <c r="H1776">
        <v>6.3518486185707843</v>
      </c>
      <c r="I1776">
        <v>-8.0701003414783372</v>
      </c>
      <c r="J1776">
        <v>5.3003915839322566</v>
      </c>
      <c r="K1776">
        <v>3.793365956940923</v>
      </c>
      <c r="L1776">
        <v>1.507025626991334</v>
      </c>
    </row>
    <row r="1777" spans="1:12" x14ac:dyDescent="0.25">
      <c r="A1777" s="1">
        <v>1775</v>
      </c>
      <c r="B1777">
        <v>222.38331627845761</v>
      </c>
      <c r="C1777">
        <v>164.55</v>
      </c>
      <c r="D1777">
        <v>120.78</v>
      </c>
      <c r="E1777">
        <v>303.69006752597983</v>
      </c>
      <c r="F1777">
        <v>158.2282716587363</v>
      </c>
      <c r="G1777">
        <v>128.82708778544509</v>
      </c>
      <c r="H1777">
        <v>6.3217283412636789</v>
      </c>
      <c r="I1777">
        <v>-8.047087785445143</v>
      </c>
      <c r="J1777">
        <v>5.3003915839322566</v>
      </c>
      <c r="K1777">
        <v>3.794629489579473</v>
      </c>
      <c r="L1777">
        <v>1.5057620943527841</v>
      </c>
    </row>
    <row r="1778" spans="1:12" x14ac:dyDescent="0.25">
      <c r="A1778" s="1">
        <v>1776</v>
      </c>
      <c r="B1778">
        <v>222.50826239585879</v>
      </c>
      <c r="C1778">
        <v>164.55</v>
      </c>
      <c r="D1778">
        <v>120.78</v>
      </c>
      <c r="E1778">
        <v>303.69006752597983</v>
      </c>
      <c r="F1778">
        <v>158.2577926303282</v>
      </c>
      <c r="G1778">
        <v>128.80447454299161</v>
      </c>
      <c r="H1778">
        <v>6.2922073696718428</v>
      </c>
      <c r="I1778">
        <v>-8.0244745429915838</v>
      </c>
      <c r="J1778">
        <v>5.3003915839322566</v>
      </c>
      <c r="K1778">
        <v>3.795878950753484</v>
      </c>
      <c r="L1778">
        <v>1.5045126331787719</v>
      </c>
    </row>
    <row r="1779" spans="1:12" x14ac:dyDescent="0.25">
      <c r="A1779" s="1">
        <v>1777</v>
      </c>
      <c r="B1779">
        <v>222.63236546516421</v>
      </c>
      <c r="C1779">
        <v>164.55</v>
      </c>
      <c r="D1779">
        <v>120.78</v>
      </c>
      <c r="E1779">
        <v>303.69006752597983</v>
      </c>
      <c r="F1779">
        <v>158.28755736888169</v>
      </c>
      <c r="G1779">
        <v>128.78161570372919</v>
      </c>
      <c r="H1779">
        <v>6.262442631118347</v>
      </c>
      <c r="I1779">
        <v>-8.001615703729243</v>
      </c>
      <c r="J1779">
        <v>5.3003915839322566</v>
      </c>
      <c r="K1779">
        <v>3.7971199814465391</v>
      </c>
      <c r="L1779">
        <v>1.503271602485718</v>
      </c>
    </row>
    <row r="1780" spans="1:12" x14ac:dyDescent="0.25">
      <c r="A1780" s="1">
        <v>1778</v>
      </c>
      <c r="B1780">
        <v>222.7605695724487</v>
      </c>
      <c r="C1780">
        <v>164.3</v>
      </c>
      <c r="D1780">
        <v>120.78</v>
      </c>
      <c r="E1780">
        <v>302.82854179141248</v>
      </c>
      <c r="F1780">
        <v>158.31815289711241</v>
      </c>
      <c r="G1780">
        <v>128.7580570425701</v>
      </c>
      <c r="H1780">
        <v>5.9818471028876274</v>
      </c>
      <c r="I1780">
        <v>-7.9780570425700716</v>
      </c>
      <c r="J1780">
        <v>5.285355123273396</v>
      </c>
      <c r="K1780">
        <v>3.798402022519384</v>
      </c>
      <c r="L1780">
        <v>1.486953100754012</v>
      </c>
    </row>
    <row r="1781" spans="1:12" x14ac:dyDescent="0.25">
      <c r="A1781" s="1">
        <v>1779</v>
      </c>
      <c r="B1781">
        <v>222.88476610183719</v>
      </c>
      <c r="C1781">
        <v>164.3</v>
      </c>
      <c r="D1781">
        <v>120.78</v>
      </c>
      <c r="E1781">
        <v>302.82854179141248</v>
      </c>
      <c r="F1781">
        <v>158.34728774087151</v>
      </c>
      <c r="G1781">
        <v>128.73556471950201</v>
      </c>
      <c r="H1781">
        <v>5.952712259128532</v>
      </c>
      <c r="I1781">
        <v>-7.9555647195019787</v>
      </c>
      <c r="J1781">
        <v>5.285355123273396</v>
      </c>
      <c r="K1781">
        <v>3.7996439878132682</v>
      </c>
      <c r="L1781">
        <v>1.485711135460128</v>
      </c>
    </row>
    <row r="1782" spans="1:12" x14ac:dyDescent="0.25">
      <c r="A1782" s="1">
        <v>1780</v>
      </c>
      <c r="B1782">
        <v>223.00674223899841</v>
      </c>
      <c r="C1782">
        <v>164.3</v>
      </c>
      <c r="D1782">
        <v>120.78</v>
      </c>
      <c r="E1782">
        <v>302.82854179141248</v>
      </c>
      <c r="F1782">
        <v>158.3762258099616</v>
      </c>
      <c r="G1782">
        <v>128.7131677550955</v>
      </c>
      <c r="H1782">
        <v>5.9237741900383867</v>
      </c>
      <c r="I1782">
        <v>-7.9331677550954964</v>
      </c>
      <c r="J1782">
        <v>5.285355123273396</v>
      </c>
      <c r="K1782">
        <v>3.8008637491848809</v>
      </c>
      <c r="L1782">
        <v>1.4844913740885151</v>
      </c>
    </row>
    <row r="1783" spans="1:12" x14ac:dyDescent="0.25">
      <c r="A1783" s="1">
        <v>1781</v>
      </c>
      <c r="B1783">
        <v>223.13352608680731</v>
      </c>
      <c r="C1783">
        <v>164.3</v>
      </c>
      <c r="D1783">
        <v>120.78</v>
      </c>
      <c r="E1783">
        <v>302.82854179141248</v>
      </c>
      <c r="F1783">
        <v>158.4065116454899</v>
      </c>
      <c r="G1783">
        <v>128.68966713663249</v>
      </c>
      <c r="H1783">
        <v>5.89348835451014</v>
      </c>
      <c r="I1783">
        <v>-7.9096671366324927</v>
      </c>
      <c r="J1783">
        <v>5.285355123273396</v>
      </c>
      <c r="K1783">
        <v>3.8021315876629691</v>
      </c>
      <c r="L1783">
        <v>1.4832235356104271</v>
      </c>
    </row>
    <row r="1784" spans="1:12" x14ac:dyDescent="0.25">
      <c r="A1784" s="1">
        <v>1782</v>
      </c>
      <c r="B1784">
        <v>223.25824809074399</v>
      </c>
      <c r="C1784">
        <v>164.3</v>
      </c>
      <c r="D1784">
        <v>120.78</v>
      </c>
      <c r="E1784">
        <v>302.17121712854458</v>
      </c>
      <c r="F1784">
        <v>158.43604405704579</v>
      </c>
      <c r="G1784">
        <v>128.66669135148939</v>
      </c>
      <c r="H1784">
        <v>5.8639559429541919</v>
      </c>
      <c r="I1784">
        <v>-7.8866913514894463</v>
      </c>
      <c r="J1784">
        <v>5.2738826436517883</v>
      </c>
      <c r="K1784">
        <v>3.8033788077023369</v>
      </c>
      <c r="L1784">
        <v>1.4705038359494511</v>
      </c>
    </row>
    <row r="1785" spans="1:12" x14ac:dyDescent="0.25">
      <c r="A1785" s="1">
        <v>1783</v>
      </c>
      <c r="B1785">
        <v>223.38084053993231</v>
      </c>
      <c r="C1785">
        <v>164.3</v>
      </c>
      <c r="D1785">
        <v>120.78</v>
      </c>
      <c r="E1785">
        <v>302.17121712854458</v>
      </c>
      <c r="F1785">
        <v>158.46504208151279</v>
      </c>
      <c r="G1785">
        <v>128.64407369570571</v>
      </c>
      <c r="H1785">
        <v>5.8349579184871629</v>
      </c>
      <c r="I1785">
        <v>-7.8640736957056561</v>
      </c>
      <c r="J1785">
        <v>5.2738826436517883</v>
      </c>
      <c r="K1785">
        <v>3.804604732194218</v>
      </c>
      <c r="L1785">
        <v>1.46927791145757</v>
      </c>
    </row>
    <row r="1786" spans="1:12" x14ac:dyDescent="0.25">
      <c r="A1786" s="1">
        <v>1784</v>
      </c>
      <c r="B1786">
        <v>223.50705790519709</v>
      </c>
      <c r="C1786">
        <v>164.3</v>
      </c>
      <c r="D1786">
        <v>120.78</v>
      </c>
      <c r="E1786">
        <v>302.82854179141248</v>
      </c>
      <c r="F1786">
        <v>158.49487136229379</v>
      </c>
      <c r="G1786">
        <v>128.62074794099891</v>
      </c>
      <c r="H1786">
        <v>5.8051286377062468</v>
      </c>
      <c r="I1786">
        <v>-7.8407479409989378</v>
      </c>
      <c r="J1786">
        <v>5.285355123273396</v>
      </c>
      <c r="K1786">
        <v>3.8058669058468682</v>
      </c>
      <c r="L1786">
        <v>1.479488217426528</v>
      </c>
    </row>
    <row r="1787" spans="1:12" x14ac:dyDescent="0.25">
      <c r="A1787" s="1">
        <v>1785</v>
      </c>
      <c r="B1787">
        <v>223.63136005401611</v>
      </c>
      <c r="C1787">
        <v>164.3</v>
      </c>
      <c r="D1787">
        <v>120.29</v>
      </c>
      <c r="E1787">
        <v>304.13594007791232</v>
      </c>
      <c r="F1787">
        <v>158.52421793871159</v>
      </c>
      <c r="G1787">
        <v>128.59774035282021</v>
      </c>
      <c r="H1787">
        <v>5.775782061288453</v>
      </c>
      <c r="I1787">
        <v>-8.3077403528201472</v>
      </c>
      <c r="J1787">
        <v>5.3081735280077487</v>
      </c>
      <c r="K1787">
        <v>3.8071099273350582</v>
      </c>
      <c r="L1787">
        <v>1.501063600672691</v>
      </c>
    </row>
    <row r="1788" spans="1:12" x14ac:dyDescent="0.25">
      <c r="A1788" s="1">
        <v>1786</v>
      </c>
      <c r="B1788">
        <v>223.75640177726751</v>
      </c>
      <c r="C1788">
        <v>164.06</v>
      </c>
      <c r="D1788">
        <v>120.29</v>
      </c>
      <c r="E1788">
        <v>305.25635871296282</v>
      </c>
      <c r="F1788">
        <v>158.5537108077385</v>
      </c>
      <c r="G1788">
        <v>128.5745586440724</v>
      </c>
      <c r="H1788">
        <v>5.5062891922615051</v>
      </c>
      <c r="I1788">
        <v>-8.2845586440723622</v>
      </c>
      <c r="J1788">
        <v>5.3277285221900819</v>
      </c>
      <c r="K1788">
        <v>3.8083603445675709</v>
      </c>
      <c r="L1788">
        <v>1.519368177622511</v>
      </c>
    </row>
    <row r="1789" spans="1:12" x14ac:dyDescent="0.25">
      <c r="A1789" s="1">
        <v>1787</v>
      </c>
      <c r="B1789">
        <v>223.8837559223175</v>
      </c>
      <c r="C1789">
        <v>164.06</v>
      </c>
      <c r="D1789">
        <v>120.29</v>
      </c>
      <c r="E1789">
        <v>305.25635871296282</v>
      </c>
      <c r="F1789">
        <v>158.58348416801761</v>
      </c>
      <c r="G1789">
        <v>128.5510958593658</v>
      </c>
      <c r="H1789">
        <v>5.4765158319823684</v>
      </c>
      <c r="I1789">
        <v>-8.2610958593658239</v>
      </c>
      <c r="J1789">
        <v>5.3277285221900819</v>
      </c>
      <c r="K1789">
        <v>3.8096338860180721</v>
      </c>
      <c r="L1789">
        <v>1.51809463617201</v>
      </c>
    </row>
    <row r="1790" spans="1:12" x14ac:dyDescent="0.25">
      <c r="A1790" s="1">
        <v>1788</v>
      </c>
      <c r="B1790">
        <v>224.01087927818301</v>
      </c>
      <c r="C1790">
        <v>164.06</v>
      </c>
      <c r="D1790">
        <v>120.78</v>
      </c>
      <c r="E1790">
        <v>304.34609740006152</v>
      </c>
      <c r="F1790">
        <v>158.6136425027224</v>
      </c>
      <c r="G1790">
        <v>128.52726743123489</v>
      </c>
      <c r="H1790">
        <v>5.4463574972775746</v>
      </c>
      <c r="I1790">
        <v>-7.7472674312348602</v>
      </c>
      <c r="J1790">
        <v>5.3118414652264274</v>
      </c>
      <c r="K1790">
        <v>3.8109051195767258</v>
      </c>
      <c r="L1790">
        <v>1.5009363456497009</v>
      </c>
    </row>
    <row r="1791" spans="1:12" x14ac:dyDescent="0.25">
      <c r="A1791" s="1">
        <v>1789</v>
      </c>
      <c r="B1791">
        <v>224.134959936142</v>
      </c>
      <c r="C1791">
        <v>164.06</v>
      </c>
      <c r="D1791">
        <v>120.29</v>
      </c>
      <c r="E1791">
        <v>305.25635871296282</v>
      </c>
      <c r="F1791">
        <v>158.64282089863261</v>
      </c>
      <c r="G1791">
        <v>128.50415344022221</v>
      </c>
      <c r="H1791">
        <v>5.4171791013674238</v>
      </c>
      <c r="I1791">
        <v>-8.2141534402221765</v>
      </c>
      <c r="J1791">
        <v>5.3277285221900819</v>
      </c>
      <c r="K1791">
        <v>3.8121459261563162</v>
      </c>
      <c r="L1791">
        <v>1.5155825960337661</v>
      </c>
    </row>
    <row r="1792" spans="1:12" x14ac:dyDescent="0.25">
      <c r="A1792" s="1">
        <v>1790</v>
      </c>
      <c r="B1792">
        <v>224.26126003265381</v>
      </c>
      <c r="C1792">
        <v>164.3</v>
      </c>
      <c r="D1792">
        <v>120.78</v>
      </c>
      <c r="E1792">
        <v>303.69006752597983</v>
      </c>
      <c r="F1792">
        <v>158.67249212586631</v>
      </c>
      <c r="G1792">
        <v>128.48058853200791</v>
      </c>
      <c r="H1792">
        <v>5.6275078741336984</v>
      </c>
      <c r="I1792">
        <v>-7.7005885320078846</v>
      </c>
      <c r="J1792">
        <v>5.3003915839322566</v>
      </c>
      <c r="K1792">
        <v>3.8134089271214351</v>
      </c>
      <c r="L1792">
        <v>1.486982656810822</v>
      </c>
    </row>
    <row r="1793" spans="1:12" x14ac:dyDescent="0.25">
      <c r="A1793" s="1">
        <v>1791</v>
      </c>
      <c r="B1793">
        <v>224.3854124546051</v>
      </c>
      <c r="C1793">
        <v>164.3</v>
      </c>
      <c r="D1793">
        <v>120.29</v>
      </c>
      <c r="E1793">
        <v>304.59228868750989</v>
      </c>
      <c r="F1793">
        <v>158.70162922329769</v>
      </c>
      <c r="G1793">
        <v>128.4573882688226</v>
      </c>
      <c r="H1793">
        <v>5.5983707767022679</v>
      </c>
      <c r="I1793">
        <v>-8.1673882688225632</v>
      </c>
      <c r="J1793">
        <v>5.3161383137821261</v>
      </c>
      <c r="K1793">
        <v>3.814650451340948</v>
      </c>
      <c r="L1793">
        <v>1.501487862441178</v>
      </c>
    </row>
    <row r="1794" spans="1:12" x14ac:dyDescent="0.25">
      <c r="A1794" s="1">
        <v>1792</v>
      </c>
      <c r="B1794">
        <v>224.5113499164581</v>
      </c>
      <c r="C1794">
        <v>164.3</v>
      </c>
      <c r="D1794">
        <v>120.29</v>
      </c>
      <c r="E1794">
        <v>304.59228868750989</v>
      </c>
      <c r="F1794">
        <v>158.73115546556741</v>
      </c>
      <c r="G1794">
        <v>128.43381776247199</v>
      </c>
      <c r="H1794">
        <v>5.5688445344326567</v>
      </c>
      <c r="I1794">
        <v>-8.1438177624719543</v>
      </c>
      <c r="J1794">
        <v>5.3161383137821261</v>
      </c>
      <c r="K1794">
        <v>3.8159098259594781</v>
      </c>
      <c r="L1794">
        <v>1.5002284878226479</v>
      </c>
    </row>
    <row r="1795" spans="1:12" x14ac:dyDescent="0.25">
      <c r="A1795" s="1">
        <v>1793</v>
      </c>
      <c r="B1795">
        <v>224.63755798339841</v>
      </c>
      <c r="C1795">
        <v>164.3</v>
      </c>
      <c r="D1795">
        <v>120.78</v>
      </c>
      <c r="E1795">
        <v>303.25436657471198</v>
      </c>
      <c r="F1795">
        <v>158.76048316217961</v>
      </c>
      <c r="G1795">
        <v>128.41034539517901</v>
      </c>
      <c r="H1795">
        <v>5.5395168378204289</v>
      </c>
      <c r="I1795">
        <v>-7.6303453951789493</v>
      </c>
      <c r="J1795">
        <v>5.2927871677785641</v>
      </c>
      <c r="K1795">
        <v>3.817171906628881</v>
      </c>
      <c r="L1795">
        <v>1.4756152611496831</v>
      </c>
    </row>
    <row r="1796" spans="1:12" x14ac:dyDescent="0.25">
      <c r="A1796" s="1">
        <v>1794</v>
      </c>
      <c r="B1796">
        <v>224.75981950759891</v>
      </c>
      <c r="C1796">
        <v>164.3</v>
      </c>
      <c r="D1796">
        <v>120.78</v>
      </c>
      <c r="E1796">
        <v>303.25436657471198</v>
      </c>
      <c r="F1796">
        <v>158.78932377526951</v>
      </c>
      <c r="G1796">
        <v>128.38720402416871</v>
      </c>
      <c r="H1796">
        <v>5.5106762247305312</v>
      </c>
      <c r="I1796">
        <v>-7.6072040241687091</v>
      </c>
      <c r="J1796">
        <v>5.2927871677785641</v>
      </c>
      <c r="K1796">
        <v>3.8183945218708848</v>
      </c>
      <c r="L1796">
        <v>1.474392645907679</v>
      </c>
    </row>
    <row r="1797" spans="1:12" x14ac:dyDescent="0.25">
      <c r="A1797" s="1">
        <v>1795</v>
      </c>
      <c r="B1797">
        <v>224.8836727142334</v>
      </c>
      <c r="C1797">
        <v>164.3</v>
      </c>
      <c r="D1797">
        <v>120.78</v>
      </c>
      <c r="E1797">
        <v>303.25436657471198</v>
      </c>
      <c r="F1797">
        <v>158.81804259416771</v>
      </c>
      <c r="G1797">
        <v>128.36410222807831</v>
      </c>
      <c r="H1797">
        <v>5.481957405832361</v>
      </c>
      <c r="I1797">
        <v>-7.5841022280782511</v>
      </c>
      <c r="J1797">
        <v>5.2927871677785641</v>
      </c>
      <c r="K1797">
        <v>3.8196330539372312</v>
      </c>
      <c r="L1797">
        <v>1.4731541138413331</v>
      </c>
    </row>
    <row r="1798" spans="1:12" x14ac:dyDescent="0.25">
      <c r="A1798" s="1">
        <v>1796</v>
      </c>
      <c r="B1798">
        <v>225.01089143753049</v>
      </c>
      <c r="C1798">
        <v>164.3</v>
      </c>
      <c r="D1798">
        <v>120.78</v>
      </c>
      <c r="E1798">
        <v>303.25436657471198</v>
      </c>
      <c r="F1798">
        <v>158.84775087058841</v>
      </c>
      <c r="G1798">
        <v>128.34014325406409</v>
      </c>
      <c r="H1798">
        <v>5.452249129411598</v>
      </c>
      <c r="I1798">
        <v>-7.5601432540640872</v>
      </c>
      <c r="J1798">
        <v>5.2927871677785641</v>
      </c>
      <c r="K1798">
        <v>3.8209052411702009</v>
      </c>
      <c r="L1798">
        <v>1.4718819266083629</v>
      </c>
    </row>
    <row r="1799" spans="1:12" x14ac:dyDescent="0.25">
      <c r="A1799" s="1">
        <v>1797</v>
      </c>
      <c r="B1799">
        <v>225.13239908218381</v>
      </c>
      <c r="C1799">
        <v>164.3</v>
      </c>
      <c r="D1799">
        <v>120.78</v>
      </c>
      <c r="E1799">
        <v>303.25436657471198</v>
      </c>
      <c r="F1799">
        <v>158.87632938453899</v>
      </c>
      <c r="G1799">
        <v>128.31703645334011</v>
      </c>
      <c r="H1799">
        <v>5.4236706154610204</v>
      </c>
      <c r="I1799">
        <v>-7.5370364533400789</v>
      </c>
      <c r="J1799">
        <v>5.2927871677785641</v>
      </c>
      <c r="K1799">
        <v>3.8221203176167351</v>
      </c>
      <c r="L1799">
        <v>1.470666850161829</v>
      </c>
    </row>
    <row r="1800" spans="1:12" x14ac:dyDescent="0.25">
      <c r="A1800" s="1">
        <v>1798</v>
      </c>
      <c r="B1800">
        <v>225.25674080848691</v>
      </c>
      <c r="C1800">
        <v>164.3</v>
      </c>
      <c r="D1800">
        <v>120.78</v>
      </c>
      <c r="E1800">
        <v>303.25436657471198</v>
      </c>
      <c r="F1800">
        <v>158.90530747942759</v>
      </c>
      <c r="G1800">
        <v>128.29354737064111</v>
      </c>
      <c r="H1800">
        <v>5.3946925205724483</v>
      </c>
      <c r="I1800">
        <v>-7.5135473706410778</v>
      </c>
      <c r="J1800">
        <v>5.2927871677785641</v>
      </c>
      <c r="K1800">
        <v>3.823363734879766</v>
      </c>
      <c r="L1800">
        <v>1.4694234328987981</v>
      </c>
    </row>
    <row r="1801" spans="1:12" x14ac:dyDescent="0.25">
      <c r="A1801" s="1">
        <v>1799</v>
      </c>
      <c r="B1801">
        <v>225.38236832618711</v>
      </c>
      <c r="C1801">
        <v>164.3</v>
      </c>
      <c r="D1801">
        <v>120.78</v>
      </c>
      <c r="E1801">
        <v>303.25436657471198</v>
      </c>
      <c r="F1801">
        <v>158.93455560316241</v>
      </c>
      <c r="G1801">
        <v>128.26977877227779</v>
      </c>
      <c r="H1801">
        <v>5.3654443968375736</v>
      </c>
      <c r="I1801">
        <v>-7.4897787722777878</v>
      </c>
      <c r="J1801">
        <v>5.2927871677785641</v>
      </c>
      <c r="K1801">
        <v>3.8246200100567682</v>
      </c>
      <c r="L1801">
        <v>1.4681671577217961</v>
      </c>
    </row>
    <row r="1802" spans="1:12" x14ac:dyDescent="0.25">
      <c r="A1802" s="1">
        <v>1800</v>
      </c>
      <c r="B1802">
        <v>225.5083339214325</v>
      </c>
      <c r="C1802">
        <v>164.3</v>
      </c>
      <c r="D1802">
        <v>120.78</v>
      </c>
      <c r="E1802">
        <v>303.25436657471198</v>
      </c>
      <c r="F1802">
        <v>158.9636209877111</v>
      </c>
      <c r="G1802">
        <v>128.24609814645129</v>
      </c>
      <c r="H1802">
        <v>5.3363790122889441</v>
      </c>
      <c r="I1802">
        <v>-7.4660981464512588</v>
      </c>
      <c r="J1802">
        <v>5.2927871677785641</v>
      </c>
      <c r="K1802">
        <v>3.825879666009222</v>
      </c>
      <c r="L1802">
        <v>1.466907501769342</v>
      </c>
    </row>
    <row r="1803" spans="1:12" x14ac:dyDescent="0.25">
      <c r="A1803" s="1">
        <v>1801</v>
      </c>
      <c r="B1803">
        <v>225.6341264247894</v>
      </c>
      <c r="C1803">
        <v>164.3</v>
      </c>
      <c r="D1803">
        <v>120.29</v>
      </c>
      <c r="E1803">
        <v>303.02386755579658</v>
      </c>
      <c r="F1803">
        <v>158.99284782500879</v>
      </c>
      <c r="G1803">
        <v>128.22222494715049</v>
      </c>
      <c r="H1803">
        <v>5.3071521749912449</v>
      </c>
      <c r="I1803">
        <v>-7.932224947150516</v>
      </c>
      <c r="J1803">
        <v>5.2887642009758737</v>
      </c>
      <c r="K1803">
        <v>3.8271375910427912</v>
      </c>
      <c r="L1803">
        <v>1.461626609933083</v>
      </c>
    </row>
    <row r="1804" spans="1:12" x14ac:dyDescent="0.25">
      <c r="A1804" s="1">
        <v>1802</v>
      </c>
      <c r="B1804">
        <v>225.75579595565799</v>
      </c>
      <c r="C1804">
        <v>164.3</v>
      </c>
      <c r="D1804">
        <v>120.78</v>
      </c>
      <c r="E1804">
        <v>302.17121712854458</v>
      </c>
      <c r="F1804">
        <v>159.02108813218271</v>
      </c>
      <c r="G1804">
        <v>128.19909925552579</v>
      </c>
      <c r="H1804">
        <v>5.2789118678172713</v>
      </c>
      <c r="I1804">
        <v>-7.4190992555257944</v>
      </c>
      <c r="J1804">
        <v>5.2738826436517883</v>
      </c>
      <c r="K1804">
        <v>3.8283542863514759</v>
      </c>
      <c r="L1804">
        <v>1.4455283573003119</v>
      </c>
    </row>
    <row r="1805" spans="1:12" x14ac:dyDescent="0.25">
      <c r="A1805" s="1">
        <v>1803</v>
      </c>
      <c r="B1805">
        <v>225.8814263343811</v>
      </c>
      <c r="C1805">
        <v>164.3</v>
      </c>
      <c r="D1805">
        <v>120.78</v>
      </c>
      <c r="E1805">
        <v>302.17121712854458</v>
      </c>
      <c r="F1805">
        <v>159.05044919083741</v>
      </c>
      <c r="G1805">
        <v>128.1749948355403</v>
      </c>
      <c r="H1805">
        <v>5.2495508091625709</v>
      </c>
      <c r="I1805">
        <v>-7.3949948355403308</v>
      </c>
      <c r="J1805">
        <v>5.2738826436517883</v>
      </c>
      <c r="K1805">
        <v>3.8296105901387079</v>
      </c>
      <c r="L1805">
        <v>1.44427205351308</v>
      </c>
    </row>
    <row r="1806" spans="1:12" x14ac:dyDescent="0.25">
      <c r="A1806" s="1">
        <v>1804</v>
      </c>
      <c r="B1806">
        <v>226.00804567337039</v>
      </c>
      <c r="C1806">
        <v>164.3</v>
      </c>
      <c r="D1806">
        <v>120.78</v>
      </c>
      <c r="E1806">
        <v>302.17121712854458</v>
      </c>
      <c r="F1806">
        <v>159.07954721702279</v>
      </c>
      <c r="G1806">
        <v>128.15104485748751</v>
      </c>
      <c r="H1806">
        <v>5.2204527829771914</v>
      </c>
      <c r="I1806">
        <v>-7.3710448574874761</v>
      </c>
      <c r="J1806">
        <v>5.2738826436517883</v>
      </c>
      <c r="K1806">
        <v>3.8308767835286002</v>
      </c>
      <c r="L1806">
        <v>1.4430058601231881</v>
      </c>
    </row>
    <row r="1807" spans="1:12" x14ac:dyDescent="0.25">
      <c r="A1807" s="1">
        <v>1805</v>
      </c>
      <c r="B1807">
        <v>226.1322283744812</v>
      </c>
      <c r="C1807">
        <v>164.3</v>
      </c>
      <c r="D1807">
        <v>120.78</v>
      </c>
      <c r="E1807">
        <v>302.17121712854458</v>
      </c>
      <c r="F1807">
        <v>159.1082820908625</v>
      </c>
      <c r="G1807">
        <v>128.12733351547519</v>
      </c>
      <c r="H1807">
        <v>5.1917179091375374</v>
      </c>
      <c r="I1807">
        <v>-7.3473335154752419</v>
      </c>
      <c r="J1807">
        <v>5.2738826436517883</v>
      </c>
      <c r="K1807">
        <v>3.832118610539708</v>
      </c>
      <c r="L1807">
        <v>1.44176403311208</v>
      </c>
    </row>
    <row r="1808" spans="1:12" x14ac:dyDescent="0.25">
      <c r="A1808" s="1">
        <v>1806</v>
      </c>
      <c r="B1808">
        <v>226.25488901138311</v>
      </c>
      <c r="C1808">
        <v>164.3</v>
      </c>
      <c r="D1808">
        <v>120.78</v>
      </c>
      <c r="E1808">
        <v>302.17121712854458</v>
      </c>
      <c r="F1808">
        <v>159.13663584353031</v>
      </c>
      <c r="G1808">
        <v>128.1038777825739</v>
      </c>
      <c r="H1808">
        <v>5.1633641564697257</v>
      </c>
      <c r="I1808">
        <v>-7.3238777825739021</v>
      </c>
      <c r="J1808">
        <v>5.2738826436517883</v>
      </c>
      <c r="K1808">
        <v>3.833345216908727</v>
      </c>
      <c r="L1808">
        <v>1.4405374267430611</v>
      </c>
    </row>
    <row r="1809" spans="1:12" x14ac:dyDescent="0.25">
      <c r="A1809" s="1">
        <v>1807</v>
      </c>
      <c r="B1809">
        <v>226.37916350364691</v>
      </c>
      <c r="C1809">
        <v>164.3</v>
      </c>
      <c r="D1809">
        <v>120.29</v>
      </c>
      <c r="E1809">
        <v>303.02386755579658</v>
      </c>
      <c r="F1809">
        <v>159.16556324318839</v>
      </c>
      <c r="G1809">
        <v>128.0798870354979</v>
      </c>
      <c r="H1809">
        <v>5.1344367568115956</v>
      </c>
      <c r="I1809">
        <v>-7.7898870354979266</v>
      </c>
      <c r="J1809">
        <v>5.2887642009758737</v>
      </c>
      <c r="K1809">
        <v>3.8345879618313652</v>
      </c>
      <c r="L1809">
        <v>1.454176239144509</v>
      </c>
    </row>
    <row r="1810" spans="1:12" x14ac:dyDescent="0.25">
      <c r="A1810" s="1">
        <v>1808</v>
      </c>
      <c r="B1810">
        <v>226.50415706634519</v>
      </c>
      <c r="C1810">
        <v>164.3</v>
      </c>
      <c r="D1810">
        <v>120.29</v>
      </c>
      <c r="E1810">
        <v>303.02386755579658</v>
      </c>
      <c r="F1810">
        <v>159.1941669183656</v>
      </c>
      <c r="G1810">
        <v>128.05610453458951</v>
      </c>
      <c r="H1810">
        <v>5.1058330816343869</v>
      </c>
      <c r="I1810">
        <v>-7.7661045345895019</v>
      </c>
      <c r="J1810">
        <v>5.2887642009758737</v>
      </c>
      <c r="K1810">
        <v>3.8358378974583491</v>
      </c>
      <c r="L1810">
        <v>1.4529263035175251</v>
      </c>
    </row>
    <row r="1811" spans="1:12" x14ac:dyDescent="0.25">
      <c r="A1811" s="1">
        <v>1809</v>
      </c>
      <c r="B1811">
        <v>226.62753248214719</v>
      </c>
      <c r="C1811">
        <v>164.3</v>
      </c>
      <c r="D1811">
        <v>120.29</v>
      </c>
      <c r="E1811">
        <v>303.69006752597983</v>
      </c>
      <c r="F1811">
        <v>159.22282647189519</v>
      </c>
      <c r="G1811">
        <v>128.03221531749401</v>
      </c>
      <c r="H1811">
        <v>5.0771735281047654</v>
      </c>
      <c r="I1811">
        <v>-7.7422153174939439</v>
      </c>
      <c r="J1811">
        <v>5.3003915839322566</v>
      </c>
      <c r="K1811">
        <v>3.8370716516163679</v>
      </c>
      <c r="L1811">
        <v>1.4633199323158881</v>
      </c>
    </row>
    <row r="1812" spans="1:12" x14ac:dyDescent="0.25">
      <c r="A1812" s="1">
        <v>1810</v>
      </c>
      <c r="B1812">
        <v>226.75114774703979</v>
      </c>
      <c r="C1812">
        <v>164.3</v>
      </c>
      <c r="D1812">
        <v>120.29</v>
      </c>
      <c r="E1812">
        <v>303.69006752597983</v>
      </c>
      <c r="F1812">
        <v>159.25128497679381</v>
      </c>
      <c r="G1812">
        <v>128.00843381767379</v>
      </c>
      <c r="H1812">
        <v>5.0487150232061992</v>
      </c>
      <c r="I1812">
        <v>-7.7184338176737546</v>
      </c>
      <c r="J1812">
        <v>5.3003915839322566</v>
      </c>
      <c r="K1812">
        <v>3.8383078042652952</v>
      </c>
      <c r="L1812">
        <v>1.4620837796669619</v>
      </c>
    </row>
    <row r="1813" spans="1:12" x14ac:dyDescent="0.25">
      <c r="A1813" s="1">
        <v>1811</v>
      </c>
      <c r="B1813">
        <v>226.88863492012021</v>
      </c>
      <c r="C1813">
        <v>164.3</v>
      </c>
      <c r="D1813">
        <v>120.29</v>
      </c>
      <c r="E1813">
        <v>303.69006752597983</v>
      </c>
      <c r="F1813">
        <v>159.28289948548669</v>
      </c>
      <c r="G1813">
        <v>127.9819448139755</v>
      </c>
      <c r="H1813">
        <v>5.0171005145133449</v>
      </c>
      <c r="I1813">
        <v>-7.6919448139755389</v>
      </c>
      <c r="J1813">
        <v>5.3003915839322566</v>
      </c>
      <c r="K1813">
        <v>3.8396826759960989</v>
      </c>
      <c r="L1813">
        <v>1.4607089079361579</v>
      </c>
    </row>
    <row r="1814" spans="1:12" x14ac:dyDescent="0.25">
      <c r="A1814" s="1">
        <v>1812</v>
      </c>
      <c r="B1814">
        <v>227.01213073730469</v>
      </c>
      <c r="C1814">
        <v>164.3</v>
      </c>
      <c r="D1814">
        <v>120.78</v>
      </c>
      <c r="E1814">
        <v>302.82854179141248</v>
      </c>
      <c r="F1814">
        <v>159.31126673338869</v>
      </c>
      <c r="G1814">
        <v>127.9581135364366</v>
      </c>
      <c r="H1814">
        <v>4.9887332666112911</v>
      </c>
      <c r="I1814">
        <v>-7.1781135364366122</v>
      </c>
      <c r="J1814">
        <v>5.285355123273396</v>
      </c>
      <c r="K1814">
        <v>3.8409176341679441</v>
      </c>
      <c r="L1814">
        <v>1.4444374891054521</v>
      </c>
    </row>
    <row r="1815" spans="1:12" x14ac:dyDescent="0.25">
      <c r="A1815" s="1">
        <v>1813</v>
      </c>
      <c r="B1815">
        <v>227.14001250267029</v>
      </c>
      <c r="C1815">
        <v>164.3</v>
      </c>
      <c r="D1815">
        <v>120.78</v>
      </c>
      <c r="E1815">
        <v>302.82854179141248</v>
      </c>
      <c r="F1815">
        <v>159.3403814041389</v>
      </c>
      <c r="G1815">
        <v>127.9335921116261</v>
      </c>
      <c r="H1815">
        <v>4.9596185958610874</v>
      </c>
      <c r="I1815">
        <v>-7.1535921116260681</v>
      </c>
      <c r="J1815">
        <v>5.285355123273396</v>
      </c>
      <c r="K1815">
        <v>3.8421964518216001</v>
      </c>
      <c r="L1815">
        <v>1.4431586714517961</v>
      </c>
    </row>
    <row r="1816" spans="1:12" x14ac:dyDescent="0.25">
      <c r="A1816" s="1">
        <v>1814</v>
      </c>
      <c r="B1816">
        <v>227.26523685455319</v>
      </c>
      <c r="C1816">
        <v>164.3</v>
      </c>
      <c r="D1816">
        <v>120.29</v>
      </c>
      <c r="E1816">
        <v>303.69006752597983</v>
      </c>
      <c r="F1816">
        <v>159.36908467476081</v>
      </c>
      <c r="G1816">
        <v>127.90935526945159</v>
      </c>
      <c r="H1816">
        <v>4.9309153252392548</v>
      </c>
      <c r="I1816">
        <v>-7.6193552694515603</v>
      </c>
      <c r="J1816">
        <v>5.3003915839322566</v>
      </c>
      <c r="K1816">
        <v>3.8434486953404292</v>
      </c>
      <c r="L1816">
        <v>1.4569428885918281</v>
      </c>
    </row>
    <row r="1817" spans="1:12" x14ac:dyDescent="0.25">
      <c r="A1817" s="1">
        <v>1815</v>
      </c>
      <c r="B1817">
        <v>227.38823699951169</v>
      </c>
      <c r="C1817">
        <v>164.3</v>
      </c>
      <c r="D1817">
        <v>120.78</v>
      </c>
      <c r="E1817">
        <v>301.35708522400989</v>
      </c>
      <c r="F1817">
        <v>159.39747662977169</v>
      </c>
      <c r="G1817">
        <v>127.8853206313012</v>
      </c>
      <c r="H1817">
        <v>4.9025233702283231</v>
      </c>
      <c r="I1817">
        <v>-7.1053206313012254</v>
      </c>
      <c r="J1817">
        <v>5.2596733613721263</v>
      </c>
      <c r="K1817">
        <v>3.8446786967900142</v>
      </c>
      <c r="L1817">
        <v>1.414994664582113</v>
      </c>
    </row>
    <row r="1818" spans="1:12" x14ac:dyDescent="0.25">
      <c r="A1818" s="1">
        <v>1816</v>
      </c>
      <c r="B1818">
        <v>227.5126824378967</v>
      </c>
      <c r="C1818">
        <v>164.55</v>
      </c>
      <c r="D1818">
        <v>120.29</v>
      </c>
      <c r="E1818">
        <v>300.69972255081439</v>
      </c>
      <c r="F1818">
        <v>159.42594101286329</v>
      </c>
      <c r="G1818">
        <v>127.8611639197298</v>
      </c>
      <c r="H1818">
        <v>5.1240589871366637</v>
      </c>
      <c r="I1818">
        <v>-7.5711639197297558</v>
      </c>
      <c r="J1818">
        <v>5.2482002183451533</v>
      </c>
      <c r="K1818">
        <v>3.8459231511738641</v>
      </c>
      <c r="L1818">
        <v>1.402277067171289</v>
      </c>
    </row>
    <row r="1819" spans="1:12" x14ac:dyDescent="0.25">
      <c r="A1819" s="1">
        <v>1817</v>
      </c>
      <c r="B1819">
        <v>227.63842606544489</v>
      </c>
      <c r="C1819">
        <v>164.79</v>
      </c>
      <c r="D1819">
        <v>120.29</v>
      </c>
      <c r="E1819">
        <v>299.35775354279127</v>
      </c>
      <c r="F1819">
        <v>159.45467232226599</v>
      </c>
      <c r="G1819">
        <v>127.8367187843012</v>
      </c>
      <c r="H1819">
        <v>5.335327677734</v>
      </c>
      <c r="I1819">
        <v>-7.546718784301234</v>
      </c>
      <c r="J1819">
        <v>5.2247784406954274</v>
      </c>
      <c r="K1819">
        <v>3.8471805874493459</v>
      </c>
      <c r="L1819">
        <v>1.377597853246082</v>
      </c>
    </row>
    <row r="1820" spans="1:12" x14ac:dyDescent="0.25">
      <c r="A1820" s="1">
        <v>1818</v>
      </c>
      <c r="B1820">
        <v>227.7643115520477</v>
      </c>
      <c r="C1820">
        <v>164.79</v>
      </c>
      <c r="D1820">
        <v>120.29</v>
      </c>
      <c r="E1820">
        <v>299.35775354279127</v>
      </c>
      <c r="F1820">
        <v>159.48317777786309</v>
      </c>
      <c r="G1820">
        <v>127.81240416256431</v>
      </c>
      <c r="H1820">
        <v>5.3068222221368728</v>
      </c>
      <c r="I1820">
        <v>-7.5224041625642846</v>
      </c>
      <c r="J1820">
        <v>5.2247784406954274</v>
      </c>
      <c r="K1820">
        <v>3.848439442315374</v>
      </c>
      <c r="L1820">
        <v>1.3763389983800529</v>
      </c>
    </row>
    <row r="1821" spans="1:12" x14ac:dyDescent="0.25">
      <c r="A1821" s="1">
        <v>1819</v>
      </c>
      <c r="B1821">
        <v>227.8870689868927</v>
      </c>
      <c r="C1821">
        <v>164.79</v>
      </c>
      <c r="D1821">
        <v>120.29</v>
      </c>
      <c r="E1821">
        <v>299.35775354279127</v>
      </c>
      <c r="F1821">
        <v>159.51139411959619</v>
      </c>
      <c r="G1821">
        <v>127.7882754834539</v>
      </c>
      <c r="H1821">
        <v>5.2786058804038296</v>
      </c>
      <c r="I1821">
        <v>-7.4982754834539378</v>
      </c>
      <c r="J1821">
        <v>5.2247784406954274</v>
      </c>
      <c r="K1821">
        <v>3.8496670166638229</v>
      </c>
      <c r="L1821">
        <v>1.375111424031604</v>
      </c>
    </row>
    <row r="1822" spans="1:12" x14ac:dyDescent="0.25">
      <c r="A1822" s="1">
        <v>1820</v>
      </c>
      <c r="B1822">
        <v>228.0110821723938</v>
      </c>
      <c r="C1822">
        <v>164.79</v>
      </c>
      <c r="D1822">
        <v>120.29</v>
      </c>
      <c r="E1822">
        <v>299.35775354279127</v>
      </c>
      <c r="F1822">
        <v>159.53963919523579</v>
      </c>
      <c r="G1822">
        <v>127.76406159102559</v>
      </c>
      <c r="H1822">
        <v>5.250360804764199</v>
      </c>
      <c r="I1822">
        <v>-7.4740615910255599</v>
      </c>
      <c r="J1822">
        <v>5.2247784406954274</v>
      </c>
      <c r="K1822">
        <v>3.850907148518834</v>
      </c>
      <c r="L1822">
        <v>1.373871292176593</v>
      </c>
    </row>
    <row r="1823" spans="1:12" x14ac:dyDescent="0.25">
      <c r="A1823" s="1">
        <v>1821</v>
      </c>
      <c r="B1823">
        <v>228.1374530792236</v>
      </c>
      <c r="C1823">
        <v>164.79</v>
      </c>
      <c r="D1823">
        <v>120.29</v>
      </c>
      <c r="E1823">
        <v>299.35775354279127</v>
      </c>
      <c r="F1823">
        <v>159.56816449714239</v>
      </c>
      <c r="G1823">
        <v>127.7395456905536</v>
      </c>
      <c r="H1823">
        <v>5.2218355028576013</v>
      </c>
      <c r="I1823">
        <v>-7.4495456905536201</v>
      </c>
      <c r="J1823">
        <v>5.2247784406954274</v>
      </c>
      <c r="K1823">
        <v>3.852170857587133</v>
      </c>
      <c r="L1823">
        <v>1.372607583108294</v>
      </c>
    </row>
    <row r="1824" spans="1:12" x14ac:dyDescent="0.25">
      <c r="A1824" s="1">
        <v>1822</v>
      </c>
      <c r="B1824">
        <v>228.25954127311709</v>
      </c>
      <c r="C1824">
        <v>164.79</v>
      </c>
      <c r="D1824">
        <v>120.29</v>
      </c>
      <c r="E1824">
        <v>299.35775354279127</v>
      </c>
      <c r="F1824">
        <v>159.5961385337622</v>
      </c>
      <c r="G1824">
        <v>127.71544308539021</v>
      </c>
      <c r="H1824">
        <v>5.1938614662377924</v>
      </c>
      <c r="I1824">
        <v>-7.4254430853901709</v>
      </c>
      <c r="J1824">
        <v>5.2247784406954274</v>
      </c>
      <c r="K1824">
        <v>3.8533917395260668</v>
      </c>
      <c r="L1824">
        <v>1.371386701169361</v>
      </c>
    </row>
    <row r="1825" spans="1:12" x14ac:dyDescent="0.25">
      <c r="A1825" s="1">
        <v>1823</v>
      </c>
      <c r="B1825">
        <v>228.38282680511469</v>
      </c>
      <c r="C1825">
        <v>164.79</v>
      </c>
      <c r="D1825">
        <v>120.29</v>
      </c>
      <c r="E1825">
        <v>299.35775354279127</v>
      </c>
      <c r="F1825">
        <v>159.623902403431</v>
      </c>
      <c r="G1825">
        <v>127.6914621490246</v>
      </c>
      <c r="H1825">
        <v>5.1660975965689602</v>
      </c>
      <c r="I1825">
        <v>-7.4014621490245531</v>
      </c>
      <c r="J1825">
        <v>5.2247784406954274</v>
      </c>
      <c r="K1825">
        <v>3.8546245948460438</v>
      </c>
      <c r="L1825">
        <v>1.3701538458493829</v>
      </c>
    </row>
    <row r="1826" spans="1:12" x14ac:dyDescent="0.25">
      <c r="A1826" s="1">
        <v>1824</v>
      </c>
      <c r="B1826">
        <v>228.50943040847781</v>
      </c>
      <c r="C1826">
        <v>164.79</v>
      </c>
      <c r="D1826">
        <v>120.29</v>
      </c>
      <c r="E1826">
        <v>299.35775354279127</v>
      </c>
      <c r="F1826">
        <v>159.65261487743621</v>
      </c>
      <c r="G1826">
        <v>127.6665994026271</v>
      </c>
      <c r="H1826">
        <v>5.1373851225638134</v>
      </c>
      <c r="I1826">
        <v>-7.3765994026270789</v>
      </c>
      <c r="J1826">
        <v>5.2247784406954274</v>
      </c>
      <c r="K1826">
        <v>3.8558906308796739</v>
      </c>
      <c r="L1826">
        <v>1.3688878098157531</v>
      </c>
    </row>
    <row r="1827" spans="1:12" x14ac:dyDescent="0.25">
      <c r="A1827" s="1">
        <v>1825</v>
      </c>
      <c r="B1827">
        <v>228.63452959060669</v>
      </c>
      <c r="C1827">
        <v>164.55</v>
      </c>
      <c r="D1827">
        <v>120.29</v>
      </c>
      <c r="E1827">
        <v>299.64986350757562</v>
      </c>
      <c r="F1827">
        <v>159.6809552225314</v>
      </c>
      <c r="G1827">
        <v>127.6419964121699</v>
      </c>
      <c r="H1827">
        <v>4.8690447774686163</v>
      </c>
      <c r="I1827">
        <v>-7.3519964121698962</v>
      </c>
      <c r="J1827">
        <v>5.2298767213587984</v>
      </c>
      <c r="K1827">
        <v>3.8571416227009641</v>
      </c>
      <c r="L1827">
        <v>1.3727350986578339</v>
      </c>
    </row>
    <row r="1828" spans="1:12" x14ac:dyDescent="0.25">
      <c r="A1828" s="1">
        <v>1826</v>
      </c>
      <c r="B1828">
        <v>228.7604520320892</v>
      </c>
      <c r="C1828">
        <v>164.55</v>
      </c>
      <c r="D1828">
        <v>120.29</v>
      </c>
      <c r="E1828">
        <v>299.64986350757562</v>
      </c>
      <c r="F1828">
        <v>159.709450966166</v>
      </c>
      <c r="G1828">
        <v>127.6171957283015</v>
      </c>
      <c r="H1828">
        <v>4.8405490338340087</v>
      </c>
      <c r="I1828">
        <v>-7.3271957283014473</v>
      </c>
      <c r="J1828">
        <v>5.2298767213587984</v>
      </c>
      <c r="K1828">
        <v>3.8584008471157891</v>
      </c>
      <c r="L1828">
        <v>1.371475874243008</v>
      </c>
    </row>
    <row r="1829" spans="1:12" x14ac:dyDescent="0.25">
      <c r="A1829" s="1">
        <v>1827</v>
      </c>
      <c r="B1829">
        <v>228.88572669029239</v>
      </c>
      <c r="C1829">
        <v>164.55</v>
      </c>
      <c r="D1829">
        <v>120.29</v>
      </c>
      <c r="E1829">
        <v>299.64986350757562</v>
      </c>
      <c r="F1829">
        <v>159.7379967926787</v>
      </c>
      <c r="G1829">
        <v>127.5922881225476</v>
      </c>
      <c r="H1829">
        <v>4.812003207321311</v>
      </c>
      <c r="I1829">
        <v>-7.3022881225475942</v>
      </c>
      <c r="J1829">
        <v>5.2298767213587984</v>
      </c>
      <c r="K1829">
        <v>3.85965359369782</v>
      </c>
      <c r="L1829">
        <v>1.370223127660978</v>
      </c>
    </row>
    <row r="1830" spans="1:12" x14ac:dyDescent="0.25">
      <c r="A1830" s="1">
        <v>1828</v>
      </c>
      <c r="B1830">
        <v>229.00959014892581</v>
      </c>
      <c r="C1830">
        <v>164.55</v>
      </c>
      <c r="D1830">
        <v>120.29</v>
      </c>
      <c r="E1830">
        <v>299.64986350757562</v>
      </c>
      <c r="F1830">
        <v>159.76596259731821</v>
      </c>
      <c r="G1830">
        <v>127.5678249417488</v>
      </c>
      <c r="H1830">
        <v>4.7840374026818608</v>
      </c>
      <c r="I1830">
        <v>-7.2778249417488183</v>
      </c>
      <c r="J1830">
        <v>5.2298767213587984</v>
      </c>
      <c r="K1830">
        <v>3.860892228284154</v>
      </c>
      <c r="L1830">
        <v>1.3689844930746431</v>
      </c>
    </row>
    <row r="1831" spans="1:12" x14ac:dyDescent="0.25">
      <c r="A1831" s="1">
        <v>1829</v>
      </c>
      <c r="B1831">
        <v>229.1343500614166</v>
      </c>
      <c r="C1831">
        <v>164.55</v>
      </c>
      <c r="D1831">
        <v>120.29</v>
      </c>
      <c r="E1831">
        <v>299.64986350757562</v>
      </c>
      <c r="F1831">
        <v>159.79410070963371</v>
      </c>
      <c r="G1831">
        <v>127.5431492275787</v>
      </c>
      <c r="H1831">
        <v>4.7558992903663579</v>
      </c>
      <c r="I1831">
        <v>-7.2531492275786462</v>
      </c>
      <c r="J1831">
        <v>5.2298767213587984</v>
      </c>
      <c r="K1831">
        <v>3.862139827409063</v>
      </c>
      <c r="L1831">
        <v>1.367736893949735</v>
      </c>
    </row>
    <row r="1832" spans="1:12" x14ac:dyDescent="0.25">
      <c r="A1832" s="1">
        <v>1830</v>
      </c>
      <c r="B1832">
        <v>229.26192140579221</v>
      </c>
      <c r="C1832">
        <v>164.55</v>
      </c>
      <c r="D1832">
        <v>119.8</v>
      </c>
      <c r="E1832">
        <v>300.42578380196119</v>
      </c>
      <c r="F1832">
        <v>159.8226209828037</v>
      </c>
      <c r="G1832">
        <v>127.51807490377701</v>
      </c>
      <c r="H1832">
        <v>4.7273790171963412</v>
      </c>
      <c r="I1832">
        <v>-7.7180749037770076</v>
      </c>
      <c r="J1832">
        <v>5.2434190852288722</v>
      </c>
      <c r="K1832">
        <v>3.8634155408528188</v>
      </c>
      <c r="L1832">
        <v>1.380003544376053</v>
      </c>
    </row>
    <row r="1833" spans="1:12" x14ac:dyDescent="0.25">
      <c r="A1833" s="1">
        <v>1831</v>
      </c>
      <c r="B1833">
        <v>229.38407492637629</v>
      </c>
      <c r="C1833">
        <v>164.55</v>
      </c>
      <c r="D1833">
        <v>119.8</v>
      </c>
      <c r="E1833">
        <v>300.42578380196119</v>
      </c>
      <c r="F1833">
        <v>159.85033713930861</v>
      </c>
      <c r="G1833">
        <v>127.4936461129757</v>
      </c>
      <c r="H1833">
        <v>4.6996628606914044</v>
      </c>
      <c r="I1833">
        <v>-7.6936461129756708</v>
      </c>
      <c r="J1833">
        <v>5.2434190852288722</v>
      </c>
      <c r="K1833">
        <v>3.8646370760586599</v>
      </c>
      <c r="L1833">
        <v>1.3787820091702121</v>
      </c>
    </row>
    <row r="1834" spans="1:12" x14ac:dyDescent="0.25">
      <c r="A1834" s="1">
        <v>1832</v>
      </c>
      <c r="B1834">
        <v>229.5081453323364</v>
      </c>
      <c r="C1834">
        <v>164.55</v>
      </c>
      <c r="D1834">
        <v>120.29</v>
      </c>
      <c r="E1834">
        <v>299.64986350757562</v>
      </c>
      <c r="F1834">
        <v>159.87822949050241</v>
      </c>
      <c r="G1834">
        <v>127.46900069702519</v>
      </c>
      <c r="H1834">
        <v>4.6717705094976054</v>
      </c>
      <c r="I1834">
        <v>-7.1790006970252307</v>
      </c>
      <c r="J1834">
        <v>5.2298767213587984</v>
      </c>
      <c r="K1834">
        <v>3.8658777801182609</v>
      </c>
      <c r="L1834">
        <v>1.3639989412405371</v>
      </c>
    </row>
    <row r="1835" spans="1:12" x14ac:dyDescent="0.25">
      <c r="A1835" s="1">
        <v>1833</v>
      </c>
      <c r="B1835">
        <v>229.6349968910217</v>
      </c>
      <c r="C1835">
        <v>164.55</v>
      </c>
      <c r="D1835">
        <v>120.29</v>
      </c>
      <c r="E1835">
        <v>299.64986350757562</v>
      </c>
      <c r="F1835">
        <v>159.90671533903929</v>
      </c>
      <c r="G1835">
        <v>127.44376716174131</v>
      </c>
      <c r="H1835">
        <v>4.6432846609606884</v>
      </c>
      <c r="I1835">
        <v>-7.1537671617412713</v>
      </c>
      <c r="J1835">
        <v>5.2298767213587984</v>
      </c>
      <c r="K1835">
        <v>3.8671462957051141</v>
      </c>
      <c r="L1835">
        <v>1.3627304256536841</v>
      </c>
    </row>
    <row r="1836" spans="1:12" x14ac:dyDescent="0.25">
      <c r="A1836" s="1">
        <v>1834</v>
      </c>
      <c r="B1836">
        <v>229.76014947891241</v>
      </c>
      <c r="C1836">
        <v>164.55</v>
      </c>
      <c r="D1836">
        <v>120.29</v>
      </c>
      <c r="E1836">
        <v>299.64986350757562</v>
      </c>
      <c r="F1836">
        <v>159.93478933842621</v>
      </c>
      <c r="G1836">
        <v>127.4188352514704</v>
      </c>
      <c r="H1836">
        <v>4.6152106615738262</v>
      </c>
      <c r="I1836">
        <v>-7.128835251470349</v>
      </c>
      <c r="J1836">
        <v>5.2298767213587984</v>
      </c>
      <c r="K1836">
        <v>3.8683978215840198</v>
      </c>
      <c r="L1836">
        <v>1.3614788997747771</v>
      </c>
    </row>
    <row r="1837" spans="1:12" x14ac:dyDescent="0.25">
      <c r="A1837" s="1">
        <v>1835</v>
      </c>
      <c r="B1837">
        <v>229.8857305049896</v>
      </c>
      <c r="C1837">
        <v>164.55</v>
      </c>
      <c r="D1837">
        <v>120.29</v>
      </c>
      <c r="E1837">
        <v>299.64986350757562</v>
      </c>
      <c r="F1837">
        <v>159.96292736180709</v>
      </c>
      <c r="G1837">
        <v>127.393783314733</v>
      </c>
      <c r="H1837">
        <v>4.5870726381929501</v>
      </c>
      <c r="I1837">
        <v>-7.1037833147330076</v>
      </c>
      <c r="J1837">
        <v>5.2298767213587984</v>
      </c>
      <c r="K1837">
        <v>3.8696536318447921</v>
      </c>
      <c r="L1837">
        <v>1.3602230895140051</v>
      </c>
    </row>
    <row r="1838" spans="1:12" x14ac:dyDescent="0.25">
      <c r="A1838" s="1">
        <v>1836</v>
      </c>
      <c r="B1838">
        <v>230.01113796234131</v>
      </c>
      <c r="C1838">
        <v>164.55</v>
      </c>
      <c r="D1838">
        <v>120.29</v>
      </c>
      <c r="E1838">
        <v>299.64986350757562</v>
      </c>
      <c r="F1838">
        <v>159.99099507749841</v>
      </c>
      <c r="G1838">
        <v>127.3687307599568</v>
      </c>
      <c r="H1838">
        <v>4.5590049225016287</v>
      </c>
      <c r="I1838">
        <v>-7.0787307599567546</v>
      </c>
      <c r="J1838">
        <v>5.2298767213587984</v>
      </c>
      <c r="K1838">
        <v>3.8709077064183099</v>
      </c>
      <c r="L1838">
        <v>1.3589690149404881</v>
      </c>
    </row>
    <row r="1839" spans="1:12" x14ac:dyDescent="0.25">
      <c r="A1839" s="1">
        <v>1837</v>
      </c>
      <c r="B1839">
        <v>230.13656187057501</v>
      </c>
      <c r="C1839">
        <v>164.55</v>
      </c>
      <c r="D1839">
        <v>120.29</v>
      </c>
      <c r="E1839">
        <v>299.64986350757562</v>
      </c>
      <c r="F1839">
        <v>160.01881246028699</v>
      </c>
      <c r="G1839">
        <v>127.3438391437071</v>
      </c>
      <c r="H1839">
        <v>4.531187539713045</v>
      </c>
      <c r="I1839">
        <v>-7.0538391437071368</v>
      </c>
      <c r="J1839">
        <v>5.2298767213587984</v>
      </c>
      <c r="K1839">
        <v>3.872161945500646</v>
      </c>
      <c r="L1839">
        <v>1.357714775858152</v>
      </c>
    </row>
    <row r="1840" spans="1:12" x14ac:dyDescent="0.25">
      <c r="A1840" s="1">
        <v>1838</v>
      </c>
      <c r="B1840">
        <v>230.2618336677551</v>
      </c>
      <c r="C1840">
        <v>164.55</v>
      </c>
      <c r="D1840">
        <v>120.29</v>
      </c>
      <c r="E1840">
        <v>299.64986350757562</v>
      </c>
      <c r="F1840">
        <v>160.04678727403811</v>
      </c>
      <c r="G1840">
        <v>127.31874369200619</v>
      </c>
      <c r="H1840">
        <v>4.5032127259619301</v>
      </c>
      <c r="I1840">
        <v>-7.0287436920061586</v>
      </c>
      <c r="J1840">
        <v>5.2298767213587984</v>
      </c>
      <c r="K1840">
        <v>3.873414663472448</v>
      </c>
      <c r="L1840">
        <v>1.35646205788635</v>
      </c>
    </row>
    <row r="1841" spans="1:12" x14ac:dyDescent="0.25">
      <c r="A1841" s="1">
        <v>1839</v>
      </c>
      <c r="B1841">
        <v>230.38521456718439</v>
      </c>
      <c r="C1841">
        <v>164.55</v>
      </c>
      <c r="D1841">
        <v>120.29</v>
      </c>
      <c r="E1841">
        <v>299.64986350757562</v>
      </c>
      <c r="F1841">
        <v>160.0745319980698</v>
      </c>
      <c r="G1841">
        <v>127.29379207444239</v>
      </c>
      <c r="H1841">
        <v>4.4754680019301816</v>
      </c>
      <c r="I1841">
        <v>-7.0037920744423872</v>
      </c>
      <c r="J1841">
        <v>5.2298767213587984</v>
      </c>
      <c r="K1841">
        <v>3.8746484724667409</v>
      </c>
      <c r="L1841">
        <v>1.3552282488920571</v>
      </c>
    </row>
    <row r="1842" spans="1:12" x14ac:dyDescent="0.25">
      <c r="A1842" s="1">
        <v>1840</v>
      </c>
      <c r="B1842">
        <v>230.5131630897522</v>
      </c>
      <c r="C1842">
        <v>164.55</v>
      </c>
      <c r="D1842">
        <v>120.29</v>
      </c>
      <c r="E1842">
        <v>300.69972255081439</v>
      </c>
      <c r="F1842">
        <v>160.10303886185059</v>
      </c>
      <c r="G1842">
        <v>127.2680899162664</v>
      </c>
      <c r="H1842">
        <v>4.4469611381494474</v>
      </c>
      <c r="I1842">
        <v>-6.9780899162664269</v>
      </c>
      <c r="J1842">
        <v>5.2482002183451533</v>
      </c>
      <c r="K1842">
        <v>3.875927957692419</v>
      </c>
      <c r="L1842">
        <v>1.3722722606527351</v>
      </c>
    </row>
    <row r="1843" spans="1:12" x14ac:dyDescent="0.25">
      <c r="A1843" s="1">
        <v>1841</v>
      </c>
      <c r="B1843">
        <v>230.6397559642792</v>
      </c>
      <c r="C1843">
        <v>164.55</v>
      </c>
      <c r="D1843">
        <v>120.29</v>
      </c>
      <c r="E1843">
        <v>300.69972255081439</v>
      </c>
      <c r="F1843">
        <v>160.13099142275971</v>
      </c>
      <c r="G1843">
        <v>127.2428232096732</v>
      </c>
      <c r="H1843">
        <v>4.4190085772402767</v>
      </c>
      <c r="I1843">
        <v>-6.9528232096731557</v>
      </c>
      <c r="J1843">
        <v>5.2482002183451533</v>
      </c>
      <c r="K1843">
        <v>3.8771938864376878</v>
      </c>
      <c r="L1843">
        <v>1.371006331907465</v>
      </c>
    </row>
    <row r="1844" spans="1:12" x14ac:dyDescent="0.25">
      <c r="A1844" s="1">
        <v>1842</v>
      </c>
      <c r="B1844">
        <v>230.7624218463898</v>
      </c>
      <c r="C1844">
        <v>164.55</v>
      </c>
      <c r="D1844">
        <v>120.29</v>
      </c>
      <c r="E1844">
        <v>300.69972255081439</v>
      </c>
      <c r="F1844">
        <v>160.15826062574621</v>
      </c>
      <c r="G1844">
        <v>127.21811262336411</v>
      </c>
      <c r="H1844">
        <v>4.3917393742538593</v>
      </c>
      <c r="I1844">
        <v>-6.9281126233641288</v>
      </c>
      <c r="J1844">
        <v>5.2482002183451533</v>
      </c>
      <c r="K1844">
        <v>3.8784205452587939</v>
      </c>
      <c r="L1844">
        <v>1.369779673086359</v>
      </c>
    </row>
    <row r="1845" spans="1:12" x14ac:dyDescent="0.25">
      <c r="A1845" s="1">
        <v>1843</v>
      </c>
      <c r="B1845">
        <v>230.88760852813721</v>
      </c>
      <c r="C1845">
        <v>164.55</v>
      </c>
      <c r="D1845">
        <v>120.29</v>
      </c>
      <c r="E1845">
        <v>300.03328043599521</v>
      </c>
      <c r="F1845">
        <v>160.1860589407074</v>
      </c>
      <c r="G1845">
        <v>127.1928597625968</v>
      </c>
      <c r="H1845">
        <v>4.3639410592925856</v>
      </c>
      <c r="I1845">
        <v>-6.9028597625967478</v>
      </c>
      <c r="J1845">
        <v>5.2365686091676036</v>
      </c>
      <c r="K1845">
        <v>3.8796724120762689</v>
      </c>
      <c r="L1845">
        <v>1.3568961970913349</v>
      </c>
    </row>
    <row r="1846" spans="1:12" x14ac:dyDescent="0.25">
      <c r="A1846" s="1">
        <v>1844</v>
      </c>
      <c r="B1846">
        <v>231.0131719112396</v>
      </c>
      <c r="C1846">
        <v>165.04</v>
      </c>
      <c r="D1846">
        <v>119.32</v>
      </c>
      <c r="E1846">
        <v>300.14138555207529</v>
      </c>
      <c r="F1846">
        <v>160.21412925128209</v>
      </c>
      <c r="G1846">
        <v>127.1672952480103</v>
      </c>
      <c r="H1846">
        <v>4.8258707487178469</v>
      </c>
      <c r="I1846">
        <v>-7.8472952480103118</v>
      </c>
      <c r="J1846">
        <v>5.2384553993814533</v>
      </c>
      <c r="K1846">
        <v>3.880928045907293</v>
      </c>
      <c r="L1846">
        <v>1.3575273534741601</v>
      </c>
    </row>
    <row r="1847" spans="1:12" x14ac:dyDescent="0.25">
      <c r="A1847" s="1">
        <v>1845</v>
      </c>
      <c r="B1847">
        <v>231.13661479949951</v>
      </c>
      <c r="C1847">
        <v>165.04</v>
      </c>
      <c r="D1847">
        <v>119.8</v>
      </c>
      <c r="E1847">
        <v>299.35775354279127</v>
      </c>
      <c r="F1847">
        <v>160.24125791529161</v>
      </c>
      <c r="G1847">
        <v>127.14252645943201</v>
      </c>
      <c r="H1847">
        <v>4.7987420847084374</v>
      </c>
      <c r="I1847">
        <v>-7.3425264594320234</v>
      </c>
      <c r="J1847">
        <v>5.2247784406954274</v>
      </c>
      <c r="K1847">
        <v>3.882162474789892</v>
      </c>
      <c r="L1847">
        <v>1.3426159659055359</v>
      </c>
    </row>
    <row r="1848" spans="1:12" x14ac:dyDescent="0.25">
      <c r="A1848" s="1">
        <v>1846</v>
      </c>
      <c r="B1848">
        <v>231.2609353065491</v>
      </c>
      <c r="C1848">
        <v>165.53</v>
      </c>
      <c r="D1848">
        <v>118.83</v>
      </c>
      <c r="E1848">
        <v>299.35775354279127</v>
      </c>
      <c r="F1848">
        <v>160.26899006912481</v>
      </c>
      <c r="G1848">
        <v>127.11714361254</v>
      </c>
      <c r="H1848">
        <v>5.2610099308751899</v>
      </c>
      <c r="I1848">
        <v>-8.2871436125400209</v>
      </c>
      <c r="J1848">
        <v>5.2247784406954274</v>
      </c>
      <c r="K1848">
        <v>3.8834056798603869</v>
      </c>
      <c r="L1848">
        <v>1.3413727608350401</v>
      </c>
    </row>
    <row r="1849" spans="1:12" x14ac:dyDescent="0.25">
      <c r="A1849" s="1">
        <v>1847</v>
      </c>
      <c r="B1849">
        <v>231.3860356807709</v>
      </c>
      <c r="C1849">
        <v>165.53</v>
      </c>
      <c r="D1849">
        <v>118.83</v>
      </c>
      <c r="E1849">
        <v>299.35775354279127</v>
      </c>
      <c r="F1849">
        <v>160.29664283074661</v>
      </c>
      <c r="G1849">
        <v>127.09176972994921</v>
      </c>
      <c r="H1849">
        <v>5.2333571692533667</v>
      </c>
      <c r="I1849">
        <v>-8.2617697299492363</v>
      </c>
      <c r="J1849">
        <v>5.2247784406954274</v>
      </c>
      <c r="K1849">
        <v>3.8846566836026049</v>
      </c>
      <c r="L1849">
        <v>1.3401217570928221</v>
      </c>
    </row>
    <row r="1850" spans="1:12" x14ac:dyDescent="0.25">
      <c r="A1850" s="1">
        <v>1848</v>
      </c>
      <c r="B1850">
        <v>231.51238751411441</v>
      </c>
      <c r="C1850">
        <v>165.53</v>
      </c>
      <c r="D1850">
        <v>118.34</v>
      </c>
      <c r="E1850">
        <v>300.69972255081439</v>
      </c>
      <c r="F1850">
        <v>160.3245396095478</v>
      </c>
      <c r="G1850">
        <v>127.0661072611352</v>
      </c>
      <c r="H1850">
        <v>5.205460390452231</v>
      </c>
      <c r="I1850">
        <v>-8.7261072611351835</v>
      </c>
      <c r="J1850">
        <v>5.2482002183451533</v>
      </c>
      <c r="K1850">
        <v>3.8859202019360399</v>
      </c>
      <c r="L1850">
        <v>1.3622800164091129</v>
      </c>
    </row>
    <row r="1851" spans="1:12" x14ac:dyDescent="0.25">
      <c r="A1851" s="1">
        <v>1849</v>
      </c>
      <c r="B1851">
        <v>231.6363639831543</v>
      </c>
      <c r="C1851">
        <v>165.53</v>
      </c>
      <c r="D1851">
        <v>118.34</v>
      </c>
      <c r="E1851">
        <v>300.82766229986811</v>
      </c>
      <c r="F1851">
        <v>160.35188118399921</v>
      </c>
      <c r="G1851">
        <v>127.04089227486899</v>
      </c>
      <c r="H1851">
        <v>5.1781188160008469</v>
      </c>
      <c r="I1851">
        <v>-8.7008922748690338</v>
      </c>
      <c r="J1851">
        <v>5.250433188210315</v>
      </c>
      <c r="K1851">
        <v>3.8871599666264389</v>
      </c>
      <c r="L1851">
        <v>1.3632732215838761</v>
      </c>
    </row>
    <row r="1852" spans="1:12" x14ac:dyDescent="0.25">
      <c r="A1852" s="1">
        <v>1850</v>
      </c>
      <c r="B1852">
        <v>231.7632694244385</v>
      </c>
      <c r="C1852">
        <v>165.53</v>
      </c>
      <c r="D1852">
        <v>118.34</v>
      </c>
      <c r="E1852">
        <v>300.82766229986811</v>
      </c>
      <c r="F1852">
        <v>160.37961674150381</v>
      </c>
      <c r="G1852">
        <v>127.0152497480592</v>
      </c>
      <c r="H1852">
        <v>5.1503832584962481</v>
      </c>
      <c r="I1852">
        <v>-8.675249748059187</v>
      </c>
      <c r="J1852">
        <v>5.250433188210315</v>
      </c>
      <c r="K1852">
        <v>3.8884290210392809</v>
      </c>
      <c r="L1852">
        <v>1.3620041671710339</v>
      </c>
    </row>
    <row r="1853" spans="1:12" x14ac:dyDescent="0.25">
      <c r="A1853" s="1">
        <v>1851</v>
      </c>
      <c r="B1853">
        <v>231.886510848999</v>
      </c>
      <c r="C1853">
        <v>165.77</v>
      </c>
      <c r="D1853">
        <v>118.34</v>
      </c>
      <c r="E1853">
        <v>300.14138555207529</v>
      </c>
      <c r="F1853">
        <v>160.40673316530939</v>
      </c>
      <c r="G1853">
        <v>126.9901169055524</v>
      </c>
      <c r="H1853">
        <v>5.36326683469062</v>
      </c>
      <c r="I1853">
        <v>-8.6501169055524088</v>
      </c>
      <c r="J1853">
        <v>5.2384553993814533</v>
      </c>
      <c r="K1853">
        <v>3.8896614352848871</v>
      </c>
      <c r="L1853">
        <v>1.348793964096566</v>
      </c>
    </row>
    <row r="1854" spans="1:12" x14ac:dyDescent="0.25">
      <c r="A1854" s="1">
        <v>1852</v>
      </c>
      <c r="B1854">
        <v>232.01214647293091</v>
      </c>
      <c r="C1854">
        <v>165.53</v>
      </c>
      <c r="D1854">
        <v>118.34</v>
      </c>
      <c r="E1854">
        <v>300.03328043599521</v>
      </c>
      <c r="F1854">
        <v>160.434344473311</v>
      </c>
      <c r="G1854">
        <v>126.9644614308219</v>
      </c>
      <c r="H1854">
        <v>5.0956555266889723</v>
      </c>
      <c r="I1854">
        <v>-8.6244614308218956</v>
      </c>
      <c r="J1854">
        <v>5.2365686091676036</v>
      </c>
      <c r="K1854">
        <v>3.8909177915242061</v>
      </c>
      <c r="L1854">
        <v>1.3456508176433979</v>
      </c>
    </row>
    <row r="1855" spans="1:12" x14ac:dyDescent="0.25">
      <c r="A1855" s="1">
        <v>1853</v>
      </c>
      <c r="B1855">
        <v>232.13490271568301</v>
      </c>
      <c r="C1855">
        <v>166.26</v>
      </c>
      <c r="D1855">
        <v>118.34</v>
      </c>
      <c r="E1855">
        <v>297.97947438848013</v>
      </c>
      <c r="F1855">
        <v>160.46129181778039</v>
      </c>
      <c r="G1855">
        <v>126.9393604543896</v>
      </c>
      <c r="H1855">
        <v>5.7987081822195989</v>
      </c>
      <c r="I1855">
        <v>-8.5993604543895827</v>
      </c>
      <c r="J1855">
        <v>5.2007229314410948</v>
      </c>
      <c r="K1855">
        <v>3.8921453539517259</v>
      </c>
      <c r="L1855">
        <v>1.308577577489368</v>
      </c>
    </row>
    <row r="1856" spans="1:12" x14ac:dyDescent="0.25">
      <c r="A1856" s="1">
        <v>1854</v>
      </c>
      <c r="B1856">
        <v>232.26166033744809</v>
      </c>
      <c r="C1856">
        <v>165.77</v>
      </c>
      <c r="D1856">
        <v>117.85</v>
      </c>
      <c r="E1856">
        <v>298.673146489435</v>
      </c>
      <c r="F1856">
        <v>160.48908518379301</v>
      </c>
      <c r="G1856">
        <v>126.9134065889189</v>
      </c>
      <c r="H1856">
        <v>5.2809148162070576</v>
      </c>
      <c r="I1856">
        <v>-9.0634065889189515</v>
      </c>
      <c r="J1856">
        <v>5.2128297935319843</v>
      </c>
      <c r="K1856">
        <v>3.8934129301693781</v>
      </c>
      <c r="L1856">
        <v>1.3194168633626071</v>
      </c>
    </row>
    <row r="1857" spans="1:12" x14ac:dyDescent="0.25">
      <c r="A1857" s="1">
        <v>1855</v>
      </c>
      <c r="B1857">
        <v>232.3879671096802</v>
      </c>
      <c r="C1857">
        <v>165.77</v>
      </c>
      <c r="D1857">
        <v>117.85</v>
      </c>
      <c r="E1857">
        <v>297.25532837494308</v>
      </c>
      <c r="F1857">
        <v>160.5169651814648</v>
      </c>
      <c r="G1857">
        <v>126.8873054472807</v>
      </c>
      <c r="H1857">
        <v>5.2530348185352409</v>
      </c>
      <c r="I1857">
        <v>-9.0373054472806871</v>
      </c>
      <c r="J1857">
        <v>5.1880841992396816</v>
      </c>
      <c r="K1857">
        <v>3.894675997891698</v>
      </c>
      <c r="L1857">
        <v>1.293408201347984</v>
      </c>
    </row>
    <row r="1858" spans="1:12" x14ac:dyDescent="0.25">
      <c r="A1858" s="1">
        <v>1856</v>
      </c>
      <c r="B1858">
        <v>232.51223206520081</v>
      </c>
      <c r="C1858">
        <v>165.77</v>
      </c>
      <c r="D1858">
        <v>117.85</v>
      </c>
      <c r="E1858">
        <v>297.25532837494308</v>
      </c>
      <c r="F1858">
        <v>160.54392960628681</v>
      </c>
      <c r="G1858">
        <v>126.8619979949668</v>
      </c>
      <c r="H1858">
        <v>5.2260703937131723</v>
      </c>
      <c r="I1858">
        <v>-9.0119979949667766</v>
      </c>
      <c r="J1858">
        <v>5.1880841992396816</v>
      </c>
      <c r="K1858">
        <v>3.895918647446905</v>
      </c>
      <c r="L1858">
        <v>1.2921655517927779</v>
      </c>
    </row>
    <row r="1859" spans="1:12" x14ac:dyDescent="0.25">
      <c r="A1859" s="1">
        <v>1857</v>
      </c>
      <c r="B1859">
        <v>232.63741993904111</v>
      </c>
      <c r="C1859">
        <v>165.77</v>
      </c>
      <c r="D1859">
        <v>117.85</v>
      </c>
      <c r="E1859">
        <v>297.25532837494308</v>
      </c>
      <c r="F1859">
        <v>160.57128207138209</v>
      </c>
      <c r="G1859">
        <v>126.8362623619436</v>
      </c>
      <c r="H1859">
        <v>5.1987179286179241</v>
      </c>
      <c r="I1859">
        <v>-8.986262361943588</v>
      </c>
      <c r="J1859">
        <v>5.1880841992396816</v>
      </c>
      <c r="K1859">
        <v>3.8971705261853078</v>
      </c>
      <c r="L1859">
        <v>1.2909136730543751</v>
      </c>
    </row>
    <row r="1860" spans="1:12" x14ac:dyDescent="0.25">
      <c r="A1860" s="1">
        <v>1858</v>
      </c>
      <c r="B1860">
        <v>232.75886368751529</v>
      </c>
      <c r="C1860">
        <v>165.77</v>
      </c>
      <c r="D1860">
        <v>117.85</v>
      </c>
      <c r="E1860">
        <v>297.25532837494308</v>
      </c>
      <c r="F1860">
        <v>160.59778567054019</v>
      </c>
      <c r="G1860">
        <v>126.8112637293323</v>
      </c>
      <c r="H1860">
        <v>5.1722143294597629</v>
      </c>
      <c r="I1860">
        <v>-8.9612637293323161</v>
      </c>
      <c r="J1860">
        <v>5.1880841992396816</v>
      </c>
      <c r="K1860">
        <v>3.8983849636700492</v>
      </c>
      <c r="L1860">
        <v>1.289699235569634</v>
      </c>
    </row>
    <row r="1861" spans="1:12" x14ac:dyDescent="0.25">
      <c r="A1861" s="1">
        <v>1859</v>
      </c>
      <c r="B1861">
        <v>232.88584208488459</v>
      </c>
      <c r="C1861">
        <v>165.77</v>
      </c>
      <c r="D1861">
        <v>117.85</v>
      </c>
      <c r="E1861">
        <v>297.25532837494308</v>
      </c>
      <c r="F1861">
        <v>160.62546465079581</v>
      </c>
      <c r="G1861">
        <v>126.78509141451489</v>
      </c>
      <c r="H1861">
        <v>5.1445353492041761</v>
      </c>
      <c r="I1861">
        <v>-8.9350914145149289</v>
      </c>
      <c r="J1861">
        <v>5.1880841992396816</v>
      </c>
      <c r="K1861">
        <v>3.8996547476437429</v>
      </c>
      <c r="L1861">
        <v>1.28842945159594</v>
      </c>
    </row>
    <row r="1862" spans="1:12" x14ac:dyDescent="0.25">
      <c r="A1862" s="1">
        <v>1860</v>
      </c>
      <c r="B1862">
        <v>233.01101446151731</v>
      </c>
      <c r="C1862">
        <v>165.77</v>
      </c>
      <c r="D1862">
        <v>117.85</v>
      </c>
      <c r="E1862">
        <v>297.25532837494308</v>
      </c>
      <c r="F1862">
        <v>160.65293233224301</v>
      </c>
      <c r="G1862">
        <v>126.75905296835759</v>
      </c>
      <c r="H1862">
        <v>5.1170676677569986</v>
      </c>
      <c r="I1862">
        <v>-8.9090529683575994</v>
      </c>
      <c r="J1862">
        <v>5.1880841992396816</v>
      </c>
      <c r="K1862">
        <v>3.9009064714100701</v>
      </c>
      <c r="L1862">
        <v>1.2871777278296119</v>
      </c>
    </row>
    <row r="1863" spans="1:12" x14ac:dyDescent="0.25">
      <c r="A1863" s="1">
        <v>1861</v>
      </c>
      <c r="B1863">
        <v>233.13776779174799</v>
      </c>
      <c r="C1863">
        <v>165.77</v>
      </c>
      <c r="D1863">
        <v>117.85</v>
      </c>
      <c r="E1863">
        <v>297.25532837494308</v>
      </c>
      <c r="F1863">
        <v>160.68049797536469</v>
      </c>
      <c r="G1863">
        <v>126.7328553920312</v>
      </c>
      <c r="H1863">
        <v>5.0895020246353511</v>
      </c>
      <c r="I1863">
        <v>-8.882855392031189</v>
      </c>
      <c r="J1863">
        <v>5.1880841992396816</v>
      </c>
      <c r="K1863">
        <v>3.9021740047123772</v>
      </c>
      <c r="L1863">
        <v>1.285910194527305</v>
      </c>
    </row>
    <row r="1864" spans="1:12" x14ac:dyDescent="0.25">
      <c r="A1864" s="1">
        <v>1862</v>
      </c>
      <c r="B1864">
        <v>233.26126217842099</v>
      </c>
      <c r="C1864">
        <v>165.77</v>
      </c>
      <c r="D1864">
        <v>117.85</v>
      </c>
      <c r="E1864">
        <v>297.25532837494308</v>
      </c>
      <c r="F1864">
        <v>160.70710472151359</v>
      </c>
      <c r="G1864">
        <v>126.7075059380913</v>
      </c>
      <c r="H1864">
        <v>5.0628952784864509</v>
      </c>
      <c r="I1864">
        <v>-8.8575059380913501</v>
      </c>
      <c r="J1864">
        <v>5.1880841992396816</v>
      </c>
      <c r="K1864">
        <v>3.903408948579107</v>
      </c>
      <c r="L1864">
        <v>1.284675250660575</v>
      </c>
    </row>
    <row r="1865" spans="1:12" x14ac:dyDescent="0.25">
      <c r="A1865" s="1">
        <v>1863</v>
      </c>
      <c r="B1865">
        <v>233.38605093955991</v>
      </c>
      <c r="C1865">
        <v>165.77</v>
      </c>
      <c r="D1865">
        <v>117.85</v>
      </c>
      <c r="E1865">
        <v>297.25532837494308</v>
      </c>
      <c r="F1865">
        <v>160.73417711942449</v>
      </c>
      <c r="G1865">
        <v>126.6816489036312</v>
      </c>
      <c r="H1865">
        <v>5.0358228805754948</v>
      </c>
      <c r="I1865">
        <v>-8.8316489036312191</v>
      </c>
      <c r="J1865">
        <v>5.1880841992396816</v>
      </c>
      <c r="K1865">
        <v>3.9046568361904961</v>
      </c>
      <c r="L1865">
        <v>1.283427363049187</v>
      </c>
    </row>
    <row r="1866" spans="1:12" x14ac:dyDescent="0.25">
      <c r="A1866" s="1">
        <v>1864</v>
      </c>
      <c r="B1866">
        <v>233.5093853473663</v>
      </c>
      <c r="C1866">
        <v>166.02</v>
      </c>
      <c r="D1866">
        <v>117.85</v>
      </c>
      <c r="E1866">
        <v>296.56505117707798</v>
      </c>
      <c r="F1866">
        <v>160.7611178906547</v>
      </c>
      <c r="G1866">
        <v>126.65585334107941</v>
      </c>
      <c r="H1866">
        <v>5.2588821093453078</v>
      </c>
      <c r="I1866">
        <v>-8.8058533410793558</v>
      </c>
      <c r="J1866">
        <v>5.1760365893854958</v>
      </c>
      <c r="K1866">
        <v>3.9058901802685599</v>
      </c>
      <c r="L1866">
        <v>1.2701464091169361</v>
      </c>
    </row>
    <row r="1867" spans="1:12" x14ac:dyDescent="0.25">
      <c r="A1867" s="1">
        <v>1865</v>
      </c>
      <c r="B1867">
        <v>233.6323912143707</v>
      </c>
      <c r="C1867">
        <v>166.02</v>
      </c>
      <c r="D1867">
        <v>117.85</v>
      </c>
      <c r="E1867">
        <v>297.25532837494308</v>
      </c>
      <c r="F1867">
        <v>160.78774030256471</v>
      </c>
      <c r="G1867">
        <v>126.6302994226415</v>
      </c>
      <c r="H1867">
        <v>5.2322596974352678</v>
      </c>
      <c r="I1867">
        <v>-8.7802994226415052</v>
      </c>
      <c r="J1867">
        <v>5.1880841992396816</v>
      </c>
      <c r="K1867">
        <v>3.9071202389386039</v>
      </c>
      <c r="L1867">
        <v>1.280963960301079</v>
      </c>
    </row>
    <row r="1868" spans="1:12" x14ac:dyDescent="0.25">
      <c r="A1868" s="1">
        <v>1866</v>
      </c>
      <c r="B1868">
        <v>233.7564799785614</v>
      </c>
      <c r="C1868">
        <v>166.02</v>
      </c>
      <c r="D1868">
        <v>117.85</v>
      </c>
      <c r="E1868">
        <v>297.25532837494308</v>
      </c>
      <c r="F1868">
        <v>160.8143498048064</v>
      </c>
      <c r="G1868">
        <v>126.60469491113339</v>
      </c>
      <c r="H1868">
        <v>5.2056501951936127</v>
      </c>
      <c r="I1868">
        <v>-8.7546949111334555</v>
      </c>
      <c r="J1868">
        <v>5.1880841992396816</v>
      </c>
      <c r="K1868">
        <v>3.9083611265805112</v>
      </c>
      <c r="L1868">
        <v>1.279723072659172</v>
      </c>
    </row>
    <row r="1869" spans="1:12" x14ac:dyDescent="0.25">
      <c r="A1869" s="1">
        <v>1867</v>
      </c>
      <c r="B1869">
        <v>233.88181209564209</v>
      </c>
      <c r="C1869">
        <v>166.02</v>
      </c>
      <c r="D1869">
        <v>117.85</v>
      </c>
      <c r="E1869">
        <v>297.97947438848013</v>
      </c>
      <c r="F1869">
        <v>160.84141107150489</v>
      </c>
      <c r="G1869">
        <v>126.5785908842202</v>
      </c>
      <c r="H1869">
        <v>5.1785889284950883</v>
      </c>
      <c r="I1869">
        <v>-8.7285908842202389</v>
      </c>
      <c r="J1869">
        <v>5.2007229314410948</v>
      </c>
      <c r="K1869">
        <v>3.9096144477513182</v>
      </c>
      <c r="L1869">
        <v>1.291108483689777</v>
      </c>
    </row>
    <row r="1870" spans="1:12" x14ac:dyDescent="0.25">
      <c r="A1870" s="1">
        <v>1868</v>
      </c>
      <c r="B1870">
        <v>234.00779628753659</v>
      </c>
      <c r="C1870">
        <v>166.02</v>
      </c>
      <c r="D1870">
        <v>117.85</v>
      </c>
      <c r="E1870">
        <v>296.56505117707798</v>
      </c>
      <c r="F1870">
        <v>160.8687896838353</v>
      </c>
      <c r="G1870">
        <v>126.5521139828985</v>
      </c>
      <c r="H1870">
        <v>5.151210316164736</v>
      </c>
      <c r="I1870">
        <v>-8.7021139828985383</v>
      </c>
      <c r="J1870">
        <v>5.1760365893854958</v>
      </c>
      <c r="K1870">
        <v>3.9108742896702631</v>
      </c>
      <c r="L1870">
        <v>1.265162299715233</v>
      </c>
    </row>
    <row r="1871" spans="1:12" x14ac:dyDescent="0.25">
      <c r="A1871" s="1">
        <v>1869</v>
      </c>
      <c r="B1871">
        <v>234.12836313247681</v>
      </c>
      <c r="C1871">
        <v>166.02</v>
      </c>
      <c r="D1871">
        <v>117.85</v>
      </c>
      <c r="E1871">
        <v>297.27676338311369</v>
      </c>
      <c r="F1871">
        <v>160.8947651158569</v>
      </c>
      <c r="G1871">
        <v>126.526931754274</v>
      </c>
      <c r="H1871">
        <v>5.1252348841431106</v>
      </c>
      <c r="I1871">
        <v>-8.6769317542739941</v>
      </c>
      <c r="J1871">
        <v>5.1884583107074507</v>
      </c>
      <c r="K1871">
        <v>3.9120799581196648</v>
      </c>
      <c r="L1871">
        <v>1.2763783525877861</v>
      </c>
    </row>
    <row r="1872" spans="1:12" x14ac:dyDescent="0.25">
      <c r="A1872" s="1">
        <v>1870</v>
      </c>
      <c r="B1872">
        <v>234.25553035736081</v>
      </c>
      <c r="C1872">
        <v>166.02</v>
      </c>
      <c r="D1872">
        <v>117.85</v>
      </c>
      <c r="E1872">
        <v>297.27676338311369</v>
      </c>
      <c r="F1872">
        <v>160.9221225437737</v>
      </c>
      <c r="G1872">
        <v>126.5003439103498</v>
      </c>
      <c r="H1872">
        <v>5.0978774562263141</v>
      </c>
      <c r="I1872">
        <v>-8.6503439103498181</v>
      </c>
      <c r="J1872">
        <v>5.1884583107074507</v>
      </c>
      <c r="K1872">
        <v>3.913351630368505</v>
      </c>
      <c r="L1872">
        <v>1.2751066803389459</v>
      </c>
    </row>
    <row r="1873" spans="1:12" x14ac:dyDescent="0.25">
      <c r="A1873" s="1">
        <v>1871</v>
      </c>
      <c r="B1873">
        <v>234.37873959541321</v>
      </c>
      <c r="C1873">
        <v>166.02</v>
      </c>
      <c r="D1873">
        <v>117.85</v>
      </c>
      <c r="E1873">
        <v>297.27676338311369</v>
      </c>
      <c r="F1873">
        <v>160.94838325717069</v>
      </c>
      <c r="G1873">
        <v>126.47475818049389</v>
      </c>
      <c r="H1873">
        <v>5.071616742829292</v>
      </c>
      <c r="I1873">
        <v>-8.6247581804938989</v>
      </c>
      <c r="J1873">
        <v>5.1884583107074507</v>
      </c>
      <c r="K1873">
        <v>3.914583722749029</v>
      </c>
      <c r="L1873">
        <v>1.2738745879584219</v>
      </c>
    </row>
    <row r="1874" spans="1:12" x14ac:dyDescent="0.25">
      <c r="A1874" s="1">
        <v>1872</v>
      </c>
      <c r="B1874">
        <v>234.50531816482541</v>
      </c>
      <c r="C1874">
        <v>165.77</v>
      </c>
      <c r="D1874">
        <v>117.85</v>
      </c>
      <c r="E1874">
        <v>297.25532837494308</v>
      </c>
      <c r="F1874">
        <v>160.97576255719059</v>
      </c>
      <c r="G1874">
        <v>126.44801587896551</v>
      </c>
      <c r="H1874">
        <v>4.7942374428093606</v>
      </c>
      <c r="I1874">
        <v>-8.5980158789655547</v>
      </c>
      <c r="J1874">
        <v>5.1880841992396816</v>
      </c>
      <c r="K1874">
        <v>3.9158495084431508</v>
      </c>
      <c r="L1874">
        <v>1.2722346907965321</v>
      </c>
    </row>
    <row r="1875" spans="1:12" x14ac:dyDescent="0.25">
      <c r="A1875" s="1">
        <v>1873</v>
      </c>
      <c r="B1875">
        <v>234.63113760948181</v>
      </c>
      <c r="C1875">
        <v>165.77</v>
      </c>
      <c r="D1875">
        <v>117.85</v>
      </c>
      <c r="E1875">
        <v>297.25532837494308</v>
      </c>
      <c r="F1875">
        <v>161.00251833724741</v>
      </c>
      <c r="G1875">
        <v>126.4218165311345</v>
      </c>
      <c r="H1875">
        <v>4.7674816627526297</v>
      </c>
      <c r="I1875">
        <v>-8.571816531134516</v>
      </c>
      <c r="J1875">
        <v>5.1880841992396816</v>
      </c>
      <c r="K1875">
        <v>3.917107702889715</v>
      </c>
      <c r="L1875">
        <v>1.2709764963499679</v>
      </c>
    </row>
    <row r="1876" spans="1:12" x14ac:dyDescent="0.25">
      <c r="A1876" s="1">
        <v>1874</v>
      </c>
      <c r="B1876">
        <v>234.75569796562189</v>
      </c>
      <c r="C1876">
        <v>165.77</v>
      </c>
      <c r="D1876">
        <v>117.85</v>
      </c>
      <c r="E1876">
        <v>296.56505117707798</v>
      </c>
      <c r="F1876">
        <v>161.02918512831229</v>
      </c>
      <c r="G1876">
        <v>126.3956391079857</v>
      </c>
      <c r="H1876">
        <v>4.740814871687661</v>
      </c>
      <c r="I1876">
        <v>-8.5456391079856928</v>
      </c>
      <c r="J1876">
        <v>5.1760365893854958</v>
      </c>
      <c r="K1876">
        <v>3.9183533064511158</v>
      </c>
      <c r="L1876">
        <v>1.25768328293438</v>
      </c>
    </row>
    <row r="1877" spans="1:12" x14ac:dyDescent="0.25">
      <c r="A1877" s="1">
        <v>1875</v>
      </c>
      <c r="B1877">
        <v>234.88142347335821</v>
      </c>
      <c r="C1877">
        <v>165.77</v>
      </c>
      <c r="D1877">
        <v>117.85</v>
      </c>
      <c r="E1877">
        <v>297.25532837494308</v>
      </c>
      <c r="F1877">
        <v>161.05606827681501</v>
      </c>
      <c r="G1877">
        <v>126.36918315523801</v>
      </c>
      <c r="H1877">
        <v>4.7139317231850271</v>
      </c>
      <c r="I1877">
        <v>-8.5191831552379824</v>
      </c>
      <c r="J1877">
        <v>5.1880841992396816</v>
      </c>
      <c r="K1877">
        <v>3.919610561528478</v>
      </c>
      <c r="L1877">
        <v>1.268473637711204</v>
      </c>
    </row>
    <row r="1878" spans="1:12" x14ac:dyDescent="0.25">
      <c r="A1878" s="1">
        <v>1876</v>
      </c>
      <c r="B1878">
        <v>235.00762009620669</v>
      </c>
      <c r="C1878">
        <v>165.77</v>
      </c>
      <c r="D1878">
        <v>117.85</v>
      </c>
      <c r="E1878">
        <v>297.25532837494308</v>
      </c>
      <c r="F1878">
        <v>161.08323062439459</v>
      </c>
      <c r="G1878">
        <v>126.342384741134</v>
      </c>
      <c r="H1878">
        <v>4.6867693756054223</v>
      </c>
      <c r="I1878">
        <v>-8.4923847411340176</v>
      </c>
      <c r="J1878">
        <v>5.1880841992396816</v>
      </c>
      <c r="K1878">
        <v>3.9208725277569632</v>
      </c>
      <c r="L1878">
        <v>1.26721167148272</v>
      </c>
    </row>
    <row r="1879" spans="1:12" x14ac:dyDescent="0.25">
      <c r="A1879" s="1">
        <v>1877</v>
      </c>
      <c r="B1879">
        <v>235.13504981994629</v>
      </c>
      <c r="C1879">
        <v>165.77</v>
      </c>
      <c r="D1879">
        <v>117.85</v>
      </c>
      <c r="E1879">
        <v>297.25532837494308</v>
      </c>
      <c r="F1879">
        <v>161.1104093804625</v>
      </c>
      <c r="G1879">
        <v>126.3155017719331</v>
      </c>
      <c r="H1879">
        <v>4.6595906195375392</v>
      </c>
      <c r="I1879">
        <v>-8.4655017719330772</v>
      </c>
      <c r="J1879">
        <v>5.1880841992396816</v>
      </c>
      <c r="K1879">
        <v>3.9221468249943601</v>
      </c>
      <c r="L1879">
        <v>1.265937374245323</v>
      </c>
    </row>
    <row r="1880" spans="1:12" x14ac:dyDescent="0.25">
      <c r="A1880" s="1">
        <v>1878</v>
      </c>
      <c r="B1880">
        <v>235.2594952583313</v>
      </c>
      <c r="C1880">
        <v>165.77</v>
      </c>
      <c r="D1880">
        <v>117.85</v>
      </c>
      <c r="E1880">
        <v>296.56505117707798</v>
      </c>
      <c r="F1880">
        <v>161.1369205671987</v>
      </c>
      <c r="G1880">
        <v>126.28921297126629</v>
      </c>
      <c r="H1880">
        <v>4.6330794328013383</v>
      </c>
      <c r="I1880">
        <v>-8.4392129712663007</v>
      </c>
      <c r="J1880">
        <v>5.1760365893854958</v>
      </c>
      <c r="K1880">
        <v>3.92339127937821</v>
      </c>
      <c r="L1880">
        <v>1.2526453100072861</v>
      </c>
    </row>
    <row r="1881" spans="1:12" x14ac:dyDescent="0.25">
      <c r="A1881" s="1">
        <v>1879</v>
      </c>
      <c r="B1881">
        <v>235.38268303871149</v>
      </c>
      <c r="C1881">
        <v>165.77</v>
      </c>
      <c r="D1881">
        <v>117.85</v>
      </c>
      <c r="E1881">
        <v>296.56505117707798</v>
      </c>
      <c r="F1881">
        <v>161.1629183748102</v>
      </c>
      <c r="G1881">
        <v>126.2633695791876</v>
      </c>
      <c r="H1881">
        <v>4.6070816251898066</v>
      </c>
      <c r="I1881">
        <v>-8.4133695791876022</v>
      </c>
      <c r="J1881">
        <v>5.1760365893854958</v>
      </c>
      <c r="K1881">
        <v>3.9246231571820118</v>
      </c>
      <c r="L1881">
        <v>1.251413432203484</v>
      </c>
    </row>
    <row r="1882" spans="1:12" x14ac:dyDescent="0.25">
      <c r="A1882" s="1">
        <v>1880</v>
      </c>
      <c r="B1882">
        <v>235.5083148479462</v>
      </c>
      <c r="C1882">
        <v>166.02</v>
      </c>
      <c r="D1882">
        <v>117.85</v>
      </c>
      <c r="E1882">
        <v>296.56505117707798</v>
      </c>
      <c r="F1882">
        <v>161.1896152226029</v>
      </c>
      <c r="G1882">
        <v>126.2367654485809</v>
      </c>
      <c r="H1882">
        <v>4.8303847773971427</v>
      </c>
      <c r="I1882">
        <v>-8.38676544858086</v>
      </c>
      <c r="J1882">
        <v>5.1760365893854958</v>
      </c>
      <c r="K1882">
        <v>3.9258794752743582</v>
      </c>
      <c r="L1882">
        <v>1.2501571141111381</v>
      </c>
    </row>
    <row r="1883" spans="1:12" x14ac:dyDescent="0.25">
      <c r="A1883" s="1">
        <v>1881</v>
      </c>
      <c r="B1883">
        <v>235.63605809211731</v>
      </c>
      <c r="C1883">
        <v>166.02</v>
      </c>
      <c r="D1883">
        <v>117.85</v>
      </c>
      <c r="E1883">
        <v>297.27676338311369</v>
      </c>
      <c r="F1883">
        <v>161.2167264594045</v>
      </c>
      <c r="G1883">
        <v>126.20967982659811</v>
      </c>
      <c r="H1883">
        <v>4.8032735405954838</v>
      </c>
      <c r="I1883">
        <v>-8.3596798265981391</v>
      </c>
      <c r="J1883">
        <v>5.1884583107074507</v>
      </c>
      <c r="K1883">
        <v>3.92715690771607</v>
      </c>
      <c r="L1883">
        <v>1.2613014029913809</v>
      </c>
    </row>
    <row r="1884" spans="1:12" x14ac:dyDescent="0.25">
      <c r="A1884" s="1">
        <v>1882</v>
      </c>
      <c r="B1884">
        <v>235.76025485992429</v>
      </c>
      <c r="C1884">
        <v>166.02</v>
      </c>
      <c r="D1884">
        <v>117.85</v>
      </c>
      <c r="E1884">
        <v>296.56505117707798</v>
      </c>
      <c r="F1884">
        <v>161.24305182621401</v>
      </c>
      <c r="G1884">
        <v>126.18331298708451</v>
      </c>
      <c r="H1884">
        <v>4.7769481737859962</v>
      </c>
      <c r="I1884">
        <v>-8.3333129870845539</v>
      </c>
      <c r="J1884">
        <v>5.1760365893854958</v>
      </c>
      <c r="K1884">
        <v>3.9283988753941399</v>
      </c>
      <c r="L1884">
        <v>1.2476377139913559</v>
      </c>
    </row>
    <row r="1885" spans="1:12" x14ac:dyDescent="0.25">
      <c r="A1885" s="1">
        <v>1883</v>
      </c>
      <c r="B1885">
        <v>235.88251066207889</v>
      </c>
      <c r="C1885">
        <v>165.77</v>
      </c>
      <c r="D1885">
        <v>117.85</v>
      </c>
      <c r="E1885">
        <v>297.25532837494308</v>
      </c>
      <c r="F1885">
        <v>161.26893377353619</v>
      </c>
      <c r="G1885">
        <v>126.1573262993444</v>
      </c>
      <c r="H1885">
        <v>4.5010662264637924</v>
      </c>
      <c r="I1885">
        <v>-8.3073262993444104</v>
      </c>
      <c r="J1885">
        <v>5.1880841992396816</v>
      </c>
      <c r="K1885">
        <v>3.9296214334156851</v>
      </c>
      <c r="L1885">
        <v>1.2584627658239971</v>
      </c>
    </row>
    <row r="1886" spans="1:12" x14ac:dyDescent="0.25">
      <c r="A1886" s="1">
        <v>1884</v>
      </c>
      <c r="B1886">
        <v>236.00917983055109</v>
      </c>
      <c r="C1886">
        <v>165.77</v>
      </c>
      <c r="D1886">
        <v>117.85</v>
      </c>
      <c r="E1886">
        <v>297.25532837494308</v>
      </c>
      <c r="F1886">
        <v>161.29571651258081</v>
      </c>
      <c r="G1886">
        <v>126.1303681514496</v>
      </c>
      <c r="H1886">
        <v>4.4742834874192283</v>
      </c>
      <c r="I1886">
        <v>-8.2803681514495793</v>
      </c>
      <c r="J1886">
        <v>5.1880841992396816</v>
      </c>
      <c r="K1886">
        <v>3.9308881251004082</v>
      </c>
      <c r="L1886">
        <v>1.257196074139274</v>
      </c>
    </row>
    <row r="1887" spans="1:12" x14ac:dyDescent="0.25">
      <c r="A1887" s="1">
        <v>1885</v>
      </c>
      <c r="B1887">
        <v>236.1342146396637</v>
      </c>
      <c r="C1887">
        <v>165.77</v>
      </c>
      <c r="D1887">
        <v>117.85</v>
      </c>
      <c r="E1887">
        <v>297.25532837494308</v>
      </c>
      <c r="F1887">
        <v>161.3221201746359</v>
      </c>
      <c r="G1887">
        <v>126.1037245826035</v>
      </c>
      <c r="H1887">
        <v>4.4478798253641116</v>
      </c>
      <c r="I1887">
        <v>-8.253724582603553</v>
      </c>
      <c r="J1887">
        <v>5.1880841992396816</v>
      </c>
      <c r="K1887">
        <v>3.9321384731915341</v>
      </c>
      <c r="L1887">
        <v>1.255945726048149</v>
      </c>
    </row>
    <row r="1888" spans="1:12" x14ac:dyDescent="0.25">
      <c r="A1888" s="1">
        <v>1886</v>
      </c>
      <c r="B1888">
        <v>236.25800251960749</v>
      </c>
      <c r="C1888">
        <v>166.26</v>
      </c>
      <c r="D1888">
        <v>117.85</v>
      </c>
      <c r="E1888">
        <v>295.15930191603172</v>
      </c>
      <c r="F1888">
        <v>161.34822768480561</v>
      </c>
      <c r="G1888">
        <v>126.0773142197411</v>
      </c>
      <c r="H1888">
        <v>4.9117723151944404</v>
      </c>
      <c r="I1888">
        <v>-8.227314219741146</v>
      </c>
      <c r="J1888">
        <v>5.1515016363227604</v>
      </c>
      <c r="K1888">
        <v>3.9333763519909719</v>
      </c>
      <c r="L1888">
        <v>1.218125284331788</v>
      </c>
    </row>
    <row r="1889" spans="1:12" x14ac:dyDescent="0.25">
      <c r="A1889" s="1">
        <v>1887</v>
      </c>
      <c r="B1889">
        <v>236.3832018375397</v>
      </c>
      <c r="C1889">
        <v>166.26</v>
      </c>
      <c r="D1889">
        <v>117.85</v>
      </c>
      <c r="E1889">
        <v>294.50740523012968</v>
      </c>
      <c r="F1889">
        <v>161.37459960002141</v>
      </c>
      <c r="G1889">
        <v>126.0505698720667</v>
      </c>
      <c r="H1889">
        <v>4.8854003999785496</v>
      </c>
      <c r="I1889">
        <v>-8.2005698720667226</v>
      </c>
      <c r="J1889">
        <v>5.1401238927709318</v>
      </c>
      <c r="K1889">
        <v>3.9346283451702928</v>
      </c>
      <c r="L1889">
        <v>1.205495547600639</v>
      </c>
    </row>
    <row r="1890" spans="1:12" x14ac:dyDescent="0.25">
      <c r="A1890" s="1">
        <v>1888</v>
      </c>
      <c r="B1890">
        <v>236.510223865509</v>
      </c>
      <c r="C1890">
        <v>166.02</v>
      </c>
      <c r="D1890">
        <v>117.85</v>
      </c>
      <c r="E1890">
        <v>295.20112364547509</v>
      </c>
      <c r="F1890">
        <v>161.401321210058</v>
      </c>
      <c r="G1890">
        <v>126.02340244736619</v>
      </c>
      <c r="H1890">
        <v>4.6186787899420096</v>
      </c>
      <c r="I1890">
        <v>-8.1734024473661719</v>
      </c>
      <c r="J1890">
        <v>5.1522315632004263</v>
      </c>
      <c r="K1890">
        <v>3.9358985654499872</v>
      </c>
      <c r="L1890">
        <v>1.21633299775044</v>
      </c>
    </row>
    <row r="1891" spans="1:12" x14ac:dyDescent="0.25">
      <c r="A1891" s="1">
        <v>1889</v>
      </c>
      <c r="B1891">
        <v>236.63095045089719</v>
      </c>
      <c r="C1891">
        <v>166.02</v>
      </c>
      <c r="D1891">
        <v>117.85</v>
      </c>
      <c r="E1891">
        <v>295.20112364547509</v>
      </c>
      <c r="F1891">
        <v>161.42689585222021</v>
      </c>
      <c r="G1891">
        <v>125.9973363581696</v>
      </c>
      <c r="H1891">
        <v>4.593104147779826</v>
      </c>
      <c r="I1891">
        <v>-8.1473363581695821</v>
      </c>
      <c r="J1891">
        <v>5.1522315632004263</v>
      </c>
      <c r="K1891">
        <v>3.9371058313038678</v>
      </c>
      <c r="L1891">
        <v>1.215125731896558</v>
      </c>
    </row>
    <row r="1892" spans="1:12" x14ac:dyDescent="0.25">
      <c r="A1892" s="1">
        <v>1890</v>
      </c>
      <c r="B1892">
        <v>236.7554395198822</v>
      </c>
      <c r="C1892">
        <v>166.02</v>
      </c>
      <c r="D1892">
        <v>117.85</v>
      </c>
      <c r="E1892">
        <v>295.20112364547509</v>
      </c>
      <c r="F1892">
        <v>161.45280948846849</v>
      </c>
      <c r="G1892">
        <v>125.9708599025285</v>
      </c>
      <c r="H1892">
        <v>4.5671905115315496</v>
      </c>
      <c r="I1892">
        <v>-8.120859902528494</v>
      </c>
      <c r="J1892">
        <v>5.1522315632004263</v>
      </c>
      <c r="K1892">
        <v>3.9383507219937188</v>
      </c>
      <c r="L1892">
        <v>1.213880841206707</v>
      </c>
    </row>
    <row r="1893" spans="1:12" x14ac:dyDescent="0.25">
      <c r="A1893" s="1">
        <v>1891</v>
      </c>
      <c r="B1893">
        <v>236.88176393508911</v>
      </c>
      <c r="C1893">
        <v>166.02</v>
      </c>
      <c r="D1893">
        <v>117.85</v>
      </c>
      <c r="E1893">
        <v>295.20112364547509</v>
      </c>
      <c r="F1893">
        <v>161.47949325149301</v>
      </c>
      <c r="G1893">
        <v>125.9435281091574</v>
      </c>
      <c r="H1893">
        <v>4.5405067485069992</v>
      </c>
      <c r="I1893">
        <v>-8.0935281091574183</v>
      </c>
      <c r="J1893">
        <v>5.1522315632004263</v>
      </c>
      <c r="K1893">
        <v>3.939613966145787</v>
      </c>
      <c r="L1893">
        <v>1.2126175970546389</v>
      </c>
    </row>
    <row r="1894" spans="1:12" x14ac:dyDescent="0.25">
      <c r="A1894" s="1">
        <v>1892</v>
      </c>
      <c r="B1894">
        <v>237.00440430641169</v>
      </c>
      <c r="C1894">
        <v>166.02</v>
      </c>
      <c r="D1894">
        <v>117.85</v>
      </c>
      <c r="E1894">
        <v>295.20112364547509</v>
      </c>
      <c r="F1894">
        <v>161.50516166409349</v>
      </c>
      <c r="G1894">
        <v>125.91717050179599</v>
      </c>
      <c r="H1894">
        <v>4.5148383359064894</v>
      </c>
      <c r="I1894">
        <v>-8.0671705017959567</v>
      </c>
      <c r="J1894">
        <v>5.1522315632004263</v>
      </c>
      <c r="K1894">
        <v>3.9408403698590142</v>
      </c>
      <c r="L1894">
        <v>1.2113911933414121</v>
      </c>
    </row>
    <row r="1895" spans="1:12" x14ac:dyDescent="0.25">
      <c r="A1895" s="1">
        <v>1893</v>
      </c>
      <c r="B1895">
        <v>237.12675070762629</v>
      </c>
      <c r="C1895">
        <v>166.02</v>
      </c>
      <c r="D1895">
        <v>117.85</v>
      </c>
      <c r="E1895">
        <v>295.20112364547509</v>
      </c>
      <c r="F1895">
        <v>161.5307369180951</v>
      </c>
      <c r="G1895">
        <v>125.890844113242</v>
      </c>
      <c r="H1895">
        <v>4.4892630819049373</v>
      </c>
      <c r="I1895">
        <v>-8.0408441132420023</v>
      </c>
      <c r="J1895">
        <v>5.1522315632004263</v>
      </c>
      <c r="K1895">
        <v>3.9420638338711602</v>
      </c>
      <c r="L1895">
        <v>1.2101677293292661</v>
      </c>
    </row>
    <row r="1896" spans="1:12" x14ac:dyDescent="0.25">
      <c r="A1896" s="1">
        <v>1894</v>
      </c>
      <c r="B1896">
        <v>237.25329661369321</v>
      </c>
      <c r="C1896">
        <v>166.02</v>
      </c>
      <c r="D1896">
        <v>117.85</v>
      </c>
      <c r="E1896">
        <v>295.20112364547509</v>
      </c>
      <c r="F1896">
        <v>161.5569481049001</v>
      </c>
      <c r="G1896">
        <v>125.8637961167819</v>
      </c>
      <c r="H1896">
        <v>4.4630518950998814</v>
      </c>
      <c r="I1896">
        <v>-8.0137961167818901</v>
      </c>
      <c r="J1896">
        <v>5.1522315632004263</v>
      </c>
      <c r="K1896">
        <v>3.943329292931828</v>
      </c>
      <c r="L1896">
        <v>1.2089022702685981</v>
      </c>
    </row>
    <row r="1897" spans="1:12" x14ac:dyDescent="0.25">
      <c r="A1897" s="1">
        <v>1895</v>
      </c>
      <c r="B1897">
        <v>237.37698674201971</v>
      </c>
      <c r="C1897">
        <v>166.02</v>
      </c>
      <c r="D1897">
        <v>117.85</v>
      </c>
      <c r="E1897">
        <v>295.20112364547509</v>
      </c>
      <c r="F1897">
        <v>161.58273806425791</v>
      </c>
      <c r="G1897">
        <v>125.8371163467893</v>
      </c>
      <c r="H1897">
        <v>4.4372619357420717</v>
      </c>
      <c r="I1897">
        <v>-7.9871163467892643</v>
      </c>
      <c r="J1897">
        <v>5.1522315632004263</v>
      </c>
      <c r="K1897">
        <v>3.9445661942150929</v>
      </c>
      <c r="L1897">
        <v>1.2076653689853329</v>
      </c>
    </row>
    <row r="1898" spans="1:12" x14ac:dyDescent="0.25">
      <c r="A1898" s="1">
        <v>1896</v>
      </c>
      <c r="B1898">
        <v>237.5026128292084</v>
      </c>
      <c r="C1898">
        <v>166.5</v>
      </c>
      <c r="D1898">
        <v>117.85</v>
      </c>
      <c r="E1898">
        <v>293.8059435184577</v>
      </c>
      <c r="F1898">
        <v>161.60889788047871</v>
      </c>
      <c r="G1898">
        <v>125.8099863621061</v>
      </c>
      <c r="H1898">
        <v>4.8911021195213209</v>
      </c>
      <c r="I1898">
        <v>-7.9599863621061502</v>
      </c>
      <c r="J1898">
        <v>5.12788107632558</v>
      </c>
      <c r="K1898">
        <v>3.9458224550869798</v>
      </c>
      <c r="L1898">
        <v>1.1820586212385999</v>
      </c>
    </row>
    <row r="1899" spans="1:12" x14ac:dyDescent="0.25">
      <c r="A1899" s="1">
        <v>1897</v>
      </c>
      <c r="B1899">
        <v>237.62628889083859</v>
      </c>
      <c r="C1899">
        <v>166.5</v>
      </c>
      <c r="D1899">
        <v>117.85</v>
      </c>
      <c r="E1899">
        <v>293.8059435184577</v>
      </c>
      <c r="F1899">
        <v>161.6346183192434</v>
      </c>
      <c r="G1899">
        <v>125.7832454198245</v>
      </c>
      <c r="H1899">
        <v>4.8653816807565704</v>
      </c>
      <c r="I1899">
        <v>-7.9332454198245017</v>
      </c>
      <c r="J1899">
        <v>5.12788107632558</v>
      </c>
      <c r="K1899">
        <v>3.9470592157032831</v>
      </c>
      <c r="L1899">
        <v>1.1808218606222971</v>
      </c>
    </row>
    <row r="1900" spans="1:12" x14ac:dyDescent="0.25">
      <c r="A1900" s="1">
        <v>1898</v>
      </c>
      <c r="B1900">
        <v>237.7647588253021</v>
      </c>
      <c r="C1900">
        <v>166.5</v>
      </c>
      <c r="D1900">
        <v>117.85</v>
      </c>
      <c r="E1900">
        <v>293.8059435184577</v>
      </c>
      <c r="F1900">
        <v>161.66358288970619</v>
      </c>
      <c r="G1900">
        <v>125.75305221842871</v>
      </c>
      <c r="H1900">
        <v>4.8364171102938371</v>
      </c>
      <c r="I1900">
        <v>-7.9030522184287406</v>
      </c>
      <c r="J1900">
        <v>5.12788107632558</v>
      </c>
      <c r="K1900">
        <v>3.948443915047918</v>
      </c>
      <c r="L1900">
        <v>1.179437161277662</v>
      </c>
    </row>
    <row r="1901" spans="1:12" x14ac:dyDescent="0.25">
      <c r="A1901" s="1">
        <v>1899</v>
      </c>
      <c r="B1901">
        <v>237.88941240310669</v>
      </c>
      <c r="C1901">
        <v>166.5</v>
      </c>
      <c r="D1901">
        <v>117.85</v>
      </c>
      <c r="E1901">
        <v>293.8059435184577</v>
      </c>
      <c r="F1901">
        <v>161.68922896895739</v>
      </c>
      <c r="G1901">
        <v>125.7262477726225</v>
      </c>
      <c r="H1901">
        <v>4.8107710310426341</v>
      </c>
      <c r="I1901">
        <v>-7.87624777262252</v>
      </c>
      <c r="J1901">
        <v>5.12788107632558</v>
      </c>
      <c r="K1901">
        <v>3.949690450825964</v>
      </c>
      <c r="L1901">
        <v>1.178190625499616</v>
      </c>
    </row>
    <row r="1902" spans="1:12" x14ac:dyDescent="0.25">
      <c r="A1902" s="1">
        <v>1900</v>
      </c>
      <c r="B1902">
        <v>238.01284885406491</v>
      </c>
      <c r="C1902">
        <v>166.5</v>
      </c>
      <c r="D1902">
        <v>117.85</v>
      </c>
      <c r="E1902">
        <v>293.8059435184577</v>
      </c>
      <c r="F1902">
        <v>161.7150021751614</v>
      </c>
      <c r="G1902">
        <v>125.69924347730451</v>
      </c>
      <c r="H1902">
        <v>4.784997824838598</v>
      </c>
      <c r="I1902">
        <v>-7.8492434773045554</v>
      </c>
      <c r="J1902">
        <v>5.12788107632558</v>
      </c>
      <c r="K1902">
        <v>3.9509248153355458</v>
      </c>
      <c r="L1902">
        <v>1.1769562609900339</v>
      </c>
    </row>
    <row r="1903" spans="1:12" x14ac:dyDescent="0.25">
      <c r="A1903" s="1">
        <v>1901</v>
      </c>
      <c r="B1903">
        <v>238.13914132118231</v>
      </c>
      <c r="C1903">
        <v>166.5</v>
      </c>
      <c r="D1903">
        <v>117.85</v>
      </c>
      <c r="E1903">
        <v>293.8059435184577</v>
      </c>
      <c r="F1903">
        <v>161.7409207175823</v>
      </c>
      <c r="G1903">
        <v>125.6720189229742</v>
      </c>
      <c r="H1903">
        <v>4.7590792824177024</v>
      </c>
      <c r="I1903">
        <v>-7.8220189229741663</v>
      </c>
      <c r="J1903">
        <v>5.12788107632558</v>
      </c>
      <c r="K1903">
        <v>3.9521877400067189</v>
      </c>
      <c r="L1903">
        <v>1.1756933363188611</v>
      </c>
    </row>
    <row r="1904" spans="1:12" x14ac:dyDescent="0.25">
      <c r="A1904" s="1">
        <v>1902</v>
      </c>
      <c r="B1904">
        <v>238.24863338470459</v>
      </c>
      <c r="C1904">
        <v>166.5</v>
      </c>
      <c r="D1904">
        <v>117.85</v>
      </c>
      <c r="E1904">
        <v>293.8059435184577</v>
      </c>
      <c r="F1904">
        <v>161.76354190108719</v>
      </c>
      <c r="G1904">
        <v>125.648201953672</v>
      </c>
      <c r="H1904">
        <v>4.7364580989128342</v>
      </c>
      <c r="I1904">
        <v>-7.7982019536719918</v>
      </c>
      <c r="J1904">
        <v>5.12788107632558</v>
      </c>
      <c r="K1904">
        <v>3.9532826606419431</v>
      </c>
      <c r="L1904">
        <v>1.1745984156836371</v>
      </c>
    </row>
    <row r="1905" spans="1:12" x14ac:dyDescent="0.25">
      <c r="A1905" s="1">
        <v>1903</v>
      </c>
      <c r="B1905">
        <v>238.38956165313721</v>
      </c>
      <c r="C1905">
        <v>166.26</v>
      </c>
      <c r="D1905">
        <v>117.85</v>
      </c>
      <c r="E1905">
        <v>294.50740523012968</v>
      </c>
      <c r="F1905">
        <v>161.79282470716549</v>
      </c>
      <c r="G1905">
        <v>125.61729350042719</v>
      </c>
      <c r="H1905">
        <v>4.4671752928344972</v>
      </c>
      <c r="I1905">
        <v>-7.7672935004271864</v>
      </c>
      <c r="J1905">
        <v>5.1401238927709318</v>
      </c>
      <c r="K1905">
        <v>3.9546919433262691</v>
      </c>
      <c r="L1905">
        <v>1.185431949444663</v>
      </c>
    </row>
    <row r="1906" spans="1:12" x14ac:dyDescent="0.25">
      <c r="A1906" s="1">
        <v>1904</v>
      </c>
      <c r="B1906">
        <v>238.5143868923187</v>
      </c>
      <c r="C1906">
        <v>166.26</v>
      </c>
      <c r="D1906">
        <v>117.85</v>
      </c>
      <c r="E1906">
        <v>294.50740523012968</v>
      </c>
      <c r="F1906">
        <v>161.81854330833821</v>
      </c>
      <c r="G1906">
        <v>125.5900744996751</v>
      </c>
      <c r="H1906">
        <v>4.4414566916617844</v>
      </c>
      <c r="I1906">
        <v>-7.740074499675103</v>
      </c>
      <c r="J1906">
        <v>5.1401238927709318</v>
      </c>
      <c r="K1906">
        <v>3.955940195718084</v>
      </c>
      <c r="L1906">
        <v>1.1841836970528481</v>
      </c>
    </row>
    <row r="1907" spans="1:12" x14ac:dyDescent="0.25">
      <c r="A1907" s="1">
        <v>1905</v>
      </c>
      <c r="B1907">
        <v>238.6390540599823</v>
      </c>
      <c r="C1907">
        <v>166.26</v>
      </c>
      <c r="D1907">
        <v>117.85</v>
      </c>
      <c r="E1907">
        <v>294.50740523012968</v>
      </c>
      <c r="F1907">
        <v>161.8441921736113</v>
      </c>
      <c r="G1907">
        <v>125.562861383629</v>
      </c>
      <c r="H1907">
        <v>4.4158078263887148</v>
      </c>
      <c r="I1907">
        <v>-7.7128613836289901</v>
      </c>
      <c r="J1907">
        <v>5.1401238927709318</v>
      </c>
      <c r="K1907">
        <v>3.9571868673947201</v>
      </c>
      <c r="L1907">
        <v>1.1829370253762119</v>
      </c>
    </row>
    <row r="1908" spans="1:12" x14ac:dyDescent="0.25">
      <c r="A1908" s="1">
        <v>1906</v>
      </c>
      <c r="B1908">
        <v>238.76239109039309</v>
      </c>
      <c r="C1908">
        <v>166.26</v>
      </c>
      <c r="D1908">
        <v>117.36</v>
      </c>
      <c r="E1908">
        <v>295.15930191603172</v>
      </c>
      <c r="F1908">
        <v>161.86933594261859</v>
      </c>
      <c r="G1908">
        <v>125.536118071069</v>
      </c>
      <c r="H1908">
        <v>4.3906640573813434</v>
      </c>
      <c r="I1908">
        <v>-8.1761180710690269</v>
      </c>
      <c r="J1908">
        <v>5.1515016363227604</v>
      </c>
      <c r="K1908">
        <v>3.9584202376988271</v>
      </c>
      <c r="L1908">
        <v>1.193081398623933</v>
      </c>
    </row>
    <row r="1909" spans="1:12" x14ac:dyDescent="0.25">
      <c r="A1909" s="1">
        <v>1907</v>
      </c>
      <c r="B1909">
        <v>238.8873641490936</v>
      </c>
      <c r="C1909">
        <v>166.26</v>
      </c>
      <c r="D1909">
        <v>117.36</v>
      </c>
      <c r="E1909">
        <v>295.15930191603172</v>
      </c>
      <c r="F1909">
        <v>161.8949834727774</v>
      </c>
      <c r="G1909">
        <v>125.5087712632133</v>
      </c>
      <c r="H1909">
        <v>4.3650165272225934</v>
      </c>
      <c r="I1909">
        <v>-8.1487712632133338</v>
      </c>
      <c r="J1909">
        <v>5.1515016363227604</v>
      </c>
      <c r="K1909">
        <v>3.9596699682858332</v>
      </c>
      <c r="L1909">
        <v>1.1918316680369281</v>
      </c>
    </row>
    <row r="1910" spans="1:12" x14ac:dyDescent="0.25">
      <c r="A1910" s="1">
        <v>1908</v>
      </c>
      <c r="B1910">
        <v>239.01036334037781</v>
      </c>
      <c r="C1910">
        <v>166.26</v>
      </c>
      <c r="D1910">
        <v>117.36</v>
      </c>
      <c r="E1910">
        <v>295.15930191603172</v>
      </c>
      <c r="F1910">
        <v>161.9203927879104</v>
      </c>
      <c r="G1910">
        <v>125.4816107770782</v>
      </c>
      <c r="H1910">
        <v>4.339607212089561</v>
      </c>
      <c r="I1910">
        <v>-8.1216107770781747</v>
      </c>
      <c r="J1910">
        <v>5.1515016363227604</v>
      </c>
      <c r="K1910">
        <v>3.9608999601986752</v>
      </c>
      <c r="L1910">
        <v>1.1906016761240861</v>
      </c>
    </row>
    <row r="1911" spans="1:12" x14ac:dyDescent="0.25">
      <c r="A1911" s="1">
        <v>1909</v>
      </c>
      <c r="B1911">
        <v>239.13611745834351</v>
      </c>
      <c r="C1911">
        <v>166.26</v>
      </c>
      <c r="D1911">
        <v>117.36</v>
      </c>
      <c r="E1911">
        <v>295.15930191603172</v>
      </c>
      <c r="F1911">
        <v>161.9461356725372</v>
      </c>
      <c r="G1911">
        <v>125.45402476390871</v>
      </c>
      <c r="H1911">
        <v>4.3138643274627952</v>
      </c>
      <c r="I1911">
        <v>-8.094024763908692</v>
      </c>
      <c r="J1911">
        <v>5.1515016363227604</v>
      </c>
      <c r="K1911">
        <v>3.9621575013783321</v>
      </c>
      <c r="L1911">
        <v>1.1893441349444289</v>
      </c>
    </row>
    <row r="1912" spans="1:12" x14ac:dyDescent="0.25">
      <c r="A1912" s="1">
        <v>1910</v>
      </c>
      <c r="B1912">
        <v>239.2586209774017</v>
      </c>
      <c r="C1912">
        <v>166.26</v>
      </c>
      <c r="D1912">
        <v>117.36</v>
      </c>
      <c r="E1912">
        <v>295.15930191603172</v>
      </c>
      <c r="F1912">
        <v>161.97097262069289</v>
      </c>
      <c r="G1912">
        <v>125.4273434910358</v>
      </c>
      <c r="H1912">
        <v>4.2890273793070719</v>
      </c>
      <c r="I1912">
        <v>-8.0673434910357855</v>
      </c>
      <c r="J1912">
        <v>5.1515016363227604</v>
      </c>
      <c r="K1912">
        <v>3.9633825365689139</v>
      </c>
      <c r="L1912">
        <v>1.188119099753846</v>
      </c>
    </row>
    <row r="1913" spans="1:12" x14ac:dyDescent="0.25">
      <c r="A1913" s="1">
        <v>1911</v>
      </c>
      <c r="B1913">
        <v>239.38420701026919</v>
      </c>
      <c r="C1913">
        <v>166.26</v>
      </c>
      <c r="D1913">
        <v>117.85</v>
      </c>
      <c r="E1913">
        <v>294.50740523012968</v>
      </c>
      <c r="F1913">
        <v>161.9966091781163</v>
      </c>
      <c r="G1913">
        <v>125.3997349165427</v>
      </c>
      <c r="H1913">
        <v>4.2633908218837178</v>
      </c>
      <c r="I1913">
        <v>-7.5497349165427039</v>
      </c>
      <c r="J1913">
        <v>5.1401238927709318</v>
      </c>
      <c r="K1913">
        <v>3.964638396897588</v>
      </c>
      <c r="L1913">
        <v>1.1754854958733429</v>
      </c>
    </row>
    <row r="1914" spans="1:12" x14ac:dyDescent="0.25">
      <c r="A1914" s="1">
        <v>1912</v>
      </c>
      <c r="B1914">
        <v>239.50797843933111</v>
      </c>
      <c r="C1914">
        <v>166.26</v>
      </c>
      <c r="D1914">
        <v>117.85</v>
      </c>
      <c r="E1914">
        <v>294.50740523012968</v>
      </c>
      <c r="F1914">
        <v>162.02204449261231</v>
      </c>
      <c r="G1914">
        <v>125.37227420700501</v>
      </c>
      <c r="H1914">
        <v>4.2379555073876531</v>
      </c>
      <c r="I1914">
        <v>-7.5222742070050259</v>
      </c>
      <c r="J1914">
        <v>5.1401238927709318</v>
      </c>
      <c r="K1914">
        <v>3.9658761111882068</v>
      </c>
      <c r="L1914">
        <v>1.174247781582725</v>
      </c>
    </row>
    <row r="1915" spans="1:12" x14ac:dyDescent="0.25">
      <c r="A1915" s="1">
        <v>1913</v>
      </c>
      <c r="B1915">
        <v>239.63209533691409</v>
      </c>
      <c r="C1915">
        <v>166.26</v>
      </c>
      <c r="D1915">
        <v>117.85</v>
      </c>
      <c r="E1915">
        <v>294.50740523012968</v>
      </c>
      <c r="F1915">
        <v>162.04711010481941</v>
      </c>
      <c r="G1915">
        <v>125.3451452692275</v>
      </c>
      <c r="H1915">
        <v>4.2128898951806377</v>
      </c>
      <c r="I1915">
        <v>-7.4951452692275504</v>
      </c>
      <c r="J1915">
        <v>5.1401238927709318</v>
      </c>
      <c r="K1915">
        <v>3.9671172801640369</v>
      </c>
      <c r="L1915">
        <v>1.173006612606895</v>
      </c>
    </row>
    <row r="1916" spans="1:12" x14ac:dyDescent="0.25">
      <c r="A1916" s="1">
        <v>1914</v>
      </c>
      <c r="B1916">
        <v>239.75382971763611</v>
      </c>
      <c r="C1916">
        <v>166.26</v>
      </c>
      <c r="D1916">
        <v>117.85</v>
      </c>
      <c r="E1916">
        <v>294.50740523012968</v>
      </c>
      <c r="F1916">
        <v>162.07186079921249</v>
      </c>
      <c r="G1916">
        <v>125.31829128790579</v>
      </c>
      <c r="H1916">
        <v>4.1881392007875036</v>
      </c>
      <c r="I1916">
        <v>-7.468291287905771</v>
      </c>
      <c r="J1916">
        <v>5.1401238927709318</v>
      </c>
      <c r="K1916">
        <v>3.9683346239712578</v>
      </c>
      <c r="L1916">
        <v>1.171789268799674</v>
      </c>
    </row>
    <row r="1917" spans="1:12" x14ac:dyDescent="0.25">
      <c r="A1917" s="1">
        <v>1915</v>
      </c>
      <c r="B1917">
        <v>239.8800611495972</v>
      </c>
      <c r="C1917">
        <v>166.5</v>
      </c>
      <c r="D1917">
        <v>117.85</v>
      </c>
      <c r="E1917">
        <v>293.8059435184577</v>
      </c>
      <c r="F1917">
        <v>162.0976935368225</v>
      </c>
      <c r="G1917">
        <v>125.2901932063909</v>
      </c>
      <c r="H1917">
        <v>4.4023064631774957</v>
      </c>
      <c r="I1917">
        <v>-7.44019320639093</v>
      </c>
      <c r="J1917">
        <v>5.12788107632558</v>
      </c>
      <c r="K1917">
        <v>3.9695969382908678</v>
      </c>
      <c r="L1917">
        <v>1.158284138034712</v>
      </c>
    </row>
    <row r="1918" spans="1:12" x14ac:dyDescent="0.25">
      <c r="A1918" s="1">
        <v>1916</v>
      </c>
      <c r="B1918">
        <v>240.0066936016083</v>
      </c>
      <c r="C1918">
        <v>166.5</v>
      </c>
      <c r="D1918">
        <v>117.85</v>
      </c>
      <c r="E1918">
        <v>293.8059435184577</v>
      </c>
      <c r="F1918">
        <v>162.1231678011082</v>
      </c>
      <c r="G1918">
        <v>125.2624146252121</v>
      </c>
      <c r="H1918">
        <v>4.3768321988917762</v>
      </c>
      <c r="I1918">
        <v>-7.4124146252120786</v>
      </c>
      <c r="J1918">
        <v>5.12788107632558</v>
      </c>
      <c r="K1918">
        <v>3.9708632628109788</v>
      </c>
      <c r="L1918">
        <v>1.157017813514601</v>
      </c>
    </row>
    <row r="1919" spans="1:12" x14ac:dyDescent="0.25">
      <c r="A1919" s="1">
        <v>1917</v>
      </c>
      <c r="B1919">
        <v>240.1337902545929</v>
      </c>
      <c r="C1919">
        <v>166.26</v>
      </c>
      <c r="D1919">
        <v>117.6</v>
      </c>
      <c r="E1919">
        <v>294.82934658814958</v>
      </c>
      <c r="F1919">
        <v>162.1489027765848</v>
      </c>
      <c r="G1919">
        <v>125.2342804614692</v>
      </c>
      <c r="H1919">
        <v>4.1110972234152143</v>
      </c>
      <c r="I1919">
        <v>-7.6342804614692312</v>
      </c>
      <c r="J1919">
        <v>5.1457428294667213</v>
      </c>
      <c r="K1919">
        <v>3.9721342293408251</v>
      </c>
      <c r="L1919">
        <v>1.1736086001258961</v>
      </c>
    </row>
    <row r="1920" spans="1:12" x14ac:dyDescent="0.25">
      <c r="A1920" s="1">
        <v>1918</v>
      </c>
      <c r="B1920">
        <v>240.2564191818237</v>
      </c>
      <c r="C1920">
        <v>166.26</v>
      </c>
      <c r="D1920">
        <v>117.6</v>
      </c>
      <c r="E1920">
        <v>294.82934658814958</v>
      </c>
      <c r="F1920">
        <v>162.1736991978326</v>
      </c>
      <c r="G1920">
        <v>125.2071042924026</v>
      </c>
      <c r="H1920">
        <v>4.0863008021673579</v>
      </c>
      <c r="I1920">
        <v>-7.6071042924026244</v>
      </c>
      <c r="J1920">
        <v>5.1457428294667213</v>
      </c>
      <c r="K1920">
        <v>3.9733605186131342</v>
      </c>
      <c r="L1920">
        <v>1.172382310853588</v>
      </c>
    </row>
    <row r="1921" spans="1:12" x14ac:dyDescent="0.25">
      <c r="A1921" s="1">
        <v>1919</v>
      </c>
      <c r="B1921">
        <v>240.3826961517334</v>
      </c>
      <c r="C1921">
        <v>166.26</v>
      </c>
      <c r="D1921">
        <v>117.85</v>
      </c>
      <c r="E1921">
        <v>294.50740523012968</v>
      </c>
      <c r="F1921">
        <v>162.19939943649169</v>
      </c>
      <c r="G1921">
        <v>125.1788667833229</v>
      </c>
      <c r="H1921">
        <v>4.0606005635082738</v>
      </c>
      <c r="I1921">
        <v>-7.3288667833228658</v>
      </c>
      <c r="J1921">
        <v>5.1401238927709318</v>
      </c>
      <c r="K1921">
        <v>3.9746232883122312</v>
      </c>
      <c r="L1921">
        <v>1.1655006044587011</v>
      </c>
    </row>
    <row r="1922" spans="1:12" x14ac:dyDescent="0.25">
      <c r="A1922" s="1">
        <v>1920</v>
      </c>
      <c r="B1922">
        <v>240.50553512573239</v>
      </c>
      <c r="C1922">
        <v>166.26</v>
      </c>
      <c r="D1922">
        <v>117.85</v>
      </c>
      <c r="E1922">
        <v>294.50740523012968</v>
      </c>
      <c r="F1922">
        <v>162.22396946078979</v>
      </c>
      <c r="G1922">
        <v>125.1518034281272</v>
      </c>
      <c r="H1922">
        <v>4.0360305392101452</v>
      </c>
      <c r="I1922">
        <v>-7.3018034281272426</v>
      </c>
      <c r="J1922">
        <v>5.1401238927709318</v>
      </c>
      <c r="K1922">
        <v>3.9758516780522211</v>
      </c>
      <c r="L1922">
        <v>1.164272214718711</v>
      </c>
    </row>
    <row r="1923" spans="1:12" x14ac:dyDescent="0.25">
      <c r="A1923" s="1">
        <v>1921</v>
      </c>
      <c r="B1923">
        <v>240.63013601303101</v>
      </c>
      <c r="C1923">
        <v>166.26</v>
      </c>
      <c r="D1923">
        <v>117.85</v>
      </c>
      <c r="E1923">
        <v>294.50740523012968</v>
      </c>
      <c r="F1923">
        <v>162.24926126630959</v>
      </c>
      <c r="G1923">
        <v>125.1238756978742</v>
      </c>
      <c r="H1923">
        <v>4.0107387336903457</v>
      </c>
      <c r="I1923">
        <v>-7.2738756978742458</v>
      </c>
      <c r="J1923">
        <v>5.1401238927709318</v>
      </c>
      <c r="K1923">
        <v>3.977097686925207</v>
      </c>
      <c r="L1923">
        <v>1.163026205845725</v>
      </c>
    </row>
    <row r="1924" spans="1:12" x14ac:dyDescent="0.25">
      <c r="A1924" s="1">
        <v>1922</v>
      </c>
      <c r="B1924">
        <v>240.75209164619449</v>
      </c>
      <c r="C1924">
        <v>166.26</v>
      </c>
      <c r="D1924">
        <v>117.85</v>
      </c>
      <c r="E1924">
        <v>294.50740523012968</v>
      </c>
      <c r="F1924">
        <v>162.2737877768509</v>
      </c>
      <c r="G1924">
        <v>125.0967255559658</v>
      </c>
      <c r="H1924">
        <v>3.9862122231491242</v>
      </c>
      <c r="I1924">
        <v>-7.2467255559658099</v>
      </c>
      <c r="J1924">
        <v>5.1401238927709318</v>
      </c>
      <c r="K1924">
        <v>3.978317243256841</v>
      </c>
      <c r="L1924">
        <v>1.1618066495140911</v>
      </c>
    </row>
    <row r="1925" spans="1:12" x14ac:dyDescent="0.25">
      <c r="A1925" s="1">
        <v>1923</v>
      </c>
      <c r="B1925">
        <v>240.87566804885861</v>
      </c>
      <c r="C1925">
        <v>166.26</v>
      </c>
      <c r="D1925">
        <v>117.85</v>
      </c>
      <c r="E1925">
        <v>294.50740523012968</v>
      </c>
      <c r="F1925">
        <v>162.2986053344917</v>
      </c>
      <c r="G1925">
        <v>125.06918533813911</v>
      </c>
      <c r="H1925">
        <v>3.9613946655082941</v>
      </c>
      <c r="I1925">
        <v>-7.2191853381391269</v>
      </c>
      <c r="J1925">
        <v>5.1401238927709318</v>
      </c>
      <c r="K1925">
        <v>3.9795530072834828</v>
      </c>
      <c r="L1925">
        <v>1.160570885487449</v>
      </c>
    </row>
    <row r="1926" spans="1:12" x14ac:dyDescent="0.25">
      <c r="A1926" s="1">
        <v>1924</v>
      </c>
      <c r="B1926">
        <v>241.00124979019171</v>
      </c>
      <c r="C1926">
        <v>166.26</v>
      </c>
      <c r="D1926">
        <v>117.36</v>
      </c>
      <c r="E1926">
        <v>295.15930191603172</v>
      </c>
      <c r="F1926">
        <v>162.32359143880279</v>
      </c>
      <c r="G1926">
        <v>125.0413888060037</v>
      </c>
      <c r="H1926">
        <v>3.9364085611971968</v>
      </c>
      <c r="I1926">
        <v>-7.6813888060037101</v>
      </c>
      <c r="J1926">
        <v>5.1515016363227604</v>
      </c>
      <c r="K1926">
        <v>3.9808088246968132</v>
      </c>
      <c r="L1926">
        <v>1.170692811625947</v>
      </c>
    </row>
    <row r="1927" spans="1:12" x14ac:dyDescent="0.25">
      <c r="A1927" s="1">
        <v>1925</v>
      </c>
      <c r="B1927">
        <v>241.12586355209351</v>
      </c>
      <c r="C1927">
        <v>166.26</v>
      </c>
      <c r="D1927">
        <v>117.85</v>
      </c>
      <c r="E1927">
        <v>294.50740523012968</v>
      </c>
      <c r="F1927">
        <v>162.34874783236981</v>
      </c>
      <c r="G1927">
        <v>125.0133323143635</v>
      </c>
      <c r="H1927">
        <v>3.911252167630209</v>
      </c>
      <c r="I1927">
        <v>-7.1633323143635153</v>
      </c>
      <c r="J1927">
        <v>5.1401238927709318</v>
      </c>
      <c r="K1927">
        <v>3.9820549623158321</v>
      </c>
      <c r="L1927">
        <v>1.1580689304551</v>
      </c>
    </row>
    <row r="1928" spans="1:12" x14ac:dyDescent="0.25">
      <c r="A1928" s="1">
        <v>1926</v>
      </c>
      <c r="B1928">
        <v>241.2513236999512</v>
      </c>
      <c r="C1928">
        <v>166.26</v>
      </c>
      <c r="D1928">
        <v>117.85</v>
      </c>
      <c r="E1928">
        <v>294.50740523012968</v>
      </c>
      <c r="F1928">
        <v>162.37383861216659</v>
      </c>
      <c r="G1928">
        <v>124.9852782256521</v>
      </c>
      <c r="H1928">
        <v>3.8861613878333969</v>
      </c>
      <c r="I1928">
        <v>-7.1352782256520726</v>
      </c>
      <c r="J1928">
        <v>5.1401238927709318</v>
      </c>
      <c r="K1928">
        <v>3.9833095637944078</v>
      </c>
      <c r="L1928">
        <v>1.156814328976524</v>
      </c>
    </row>
    <row r="1929" spans="1:12" x14ac:dyDescent="0.25">
      <c r="A1929" s="1">
        <v>1927</v>
      </c>
      <c r="B1929">
        <v>241.37460350990301</v>
      </c>
      <c r="C1929">
        <v>166.26</v>
      </c>
      <c r="D1929">
        <v>117.36</v>
      </c>
      <c r="E1929">
        <v>295.15930191603172</v>
      </c>
      <c r="F1929">
        <v>162.39845908408219</v>
      </c>
      <c r="G1929">
        <v>124.9576809940107</v>
      </c>
      <c r="H1929">
        <v>3.861540915917772</v>
      </c>
      <c r="I1929">
        <v>-7.5976809940106733</v>
      </c>
      <c r="J1929">
        <v>5.1515016363227604</v>
      </c>
      <c r="K1929">
        <v>3.9845423618939262</v>
      </c>
      <c r="L1929">
        <v>1.166959274428834</v>
      </c>
    </row>
    <row r="1930" spans="1:12" x14ac:dyDescent="0.25">
      <c r="A1930" s="1">
        <v>1928</v>
      </c>
      <c r="B1930">
        <v>241.50029563903809</v>
      </c>
      <c r="C1930">
        <v>166.26</v>
      </c>
      <c r="D1930">
        <v>117.36</v>
      </c>
      <c r="E1930">
        <v>295.15930191603172</v>
      </c>
      <c r="F1930">
        <v>162.42332876221951</v>
      </c>
      <c r="G1930">
        <v>124.929734750403</v>
      </c>
      <c r="H1930">
        <v>3.8366712377805361</v>
      </c>
      <c r="I1930">
        <v>-7.5697347504030432</v>
      </c>
      <c r="J1930">
        <v>5.1515016363227604</v>
      </c>
      <c r="K1930">
        <v>3.9857992831852771</v>
      </c>
      <c r="L1930">
        <v>1.165702353137483</v>
      </c>
    </row>
    <row r="1931" spans="1:12" x14ac:dyDescent="0.25">
      <c r="A1931" s="1">
        <v>1929</v>
      </c>
      <c r="B1931">
        <v>241.62386608123779</v>
      </c>
      <c r="C1931">
        <v>166.26</v>
      </c>
      <c r="D1931">
        <v>117.36</v>
      </c>
      <c r="E1931">
        <v>295.15930191603172</v>
      </c>
      <c r="F1931">
        <v>162.44813714285999</v>
      </c>
      <c r="G1931">
        <v>124.9017873271561</v>
      </c>
      <c r="H1931">
        <v>3.8118628571399999</v>
      </c>
      <c r="I1931">
        <v>-7.541787327156058</v>
      </c>
      <c r="J1931">
        <v>5.1515016363227604</v>
      </c>
      <c r="K1931">
        <v>3.9870349876072742</v>
      </c>
      <c r="L1931">
        <v>1.164466648715486</v>
      </c>
    </row>
    <row r="1932" spans="1:12" x14ac:dyDescent="0.25">
      <c r="A1932" s="1">
        <v>1930</v>
      </c>
      <c r="B1932">
        <v>241.7501845359802</v>
      </c>
      <c r="C1932">
        <v>166.26</v>
      </c>
      <c r="D1932">
        <v>116.87</v>
      </c>
      <c r="E1932">
        <v>293.40468955103228</v>
      </c>
      <c r="F1932">
        <v>162.47325895163951</v>
      </c>
      <c r="G1932">
        <v>124.87341520958481</v>
      </c>
      <c r="H1932">
        <v>3.7867410483605108</v>
      </c>
      <c r="I1932">
        <v>-8.0034152095847872</v>
      </c>
      <c r="J1932">
        <v>5.1208778734573173</v>
      </c>
      <c r="K1932">
        <v>3.9882981721546988</v>
      </c>
      <c r="L1932">
        <v>1.132579701302618</v>
      </c>
    </row>
    <row r="1933" spans="1:12" x14ac:dyDescent="0.25">
      <c r="A1933" s="1">
        <v>1931</v>
      </c>
      <c r="B1933">
        <v>241.87567925453189</v>
      </c>
      <c r="C1933">
        <v>166.5</v>
      </c>
      <c r="D1933">
        <v>116.38</v>
      </c>
      <c r="E1933">
        <v>292.38013505195948</v>
      </c>
      <c r="F1933">
        <v>162.49798355879969</v>
      </c>
      <c r="G1933">
        <v>124.8454210282367</v>
      </c>
      <c r="H1933">
        <v>4.0020164412002828</v>
      </c>
      <c r="I1933">
        <v>-8.4654210282366762</v>
      </c>
      <c r="J1933">
        <v>5.1029960240823762</v>
      </c>
      <c r="K1933">
        <v>3.9895531193402149</v>
      </c>
      <c r="L1933">
        <v>1.113442904742161</v>
      </c>
    </row>
    <row r="1934" spans="1:12" x14ac:dyDescent="0.25">
      <c r="A1934" s="1">
        <v>1932</v>
      </c>
      <c r="B1934">
        <v>242.00375628471369</v>
      </c>
      <c r="C1934">
        <v>166.5</v>
      </c>
      <c r="D1934">
        <v>116.38</v>
      </c>
      <c r="E1934">
        <v>292.38013505195948</v>
      </c>
      <c r="F1934">
        <v>162.52357878577101</v>
      </c>
      <c r="G1934">
        <v>124.81636693950649</v>
      </c>
      <c r="H1934">
        <v>3.9764212142289921</v>
      </c>
      <c r="I1934">
        <v>-8.4363669395064846</v>
      </c>
      <c r="J1934">
        <v>5.1029960240823762</v>
      </c>
      <c r="K1934">
        <v>3.9908338896420341</v>
      </c>
      <c r="L1934">
        <v>1.1121621344403421</v>
      </c>
    </row>
    <row r="1935" spans="1:12" x14ac:dyDescent="0.25">
      <c r="A1935" s="1">
        <v>1933</v>
      </c>
      <c r="B1935">
        <v>242.12536668777469</v>
      </c>
      <c r="C1935">
        <v>166.5</v>
      </c>
      <c r="D1935">
        <v>116.38</v>
      </c>
      <c r="E1935">
        <v>292.38013505195948</v>
      </c>
      <c r="F1935">
        <v>162.54766211507291</v>
      </c>
      <c r="G1935">
        <v>124.7889598803096</v>
      </c>
      <c r="H1935">
        <v>3.952337884927061</v>
      </c>
      <c r="I1935">
        <v>-8.4089598803096379</v>
      </c>
      <c r="J1935">
        <v>5.1029960240823762</v>
      </c>
      <c r="K1935">
        <v>3.992049993672643</v>
      </c>
      <c r="L1935">
        <v>1.1109460304097329</v>
      </c>
    </row>
    <row r="1936" spans="1:12" x14ac:dyDescent="0.25">
      <c r="A1936" s="1">
        <v>1934</v>
      </c>
      <c r="B1936">
        <v>242.25065183639529</v>
      </c>
      <c r="C1936">
        <v>166.5</v>
      </c>
      <c r="D1936">
        <v>116.38</v>
      </c>
      <c r="E1936">
        <v>292.38013505195948</v>
      </c>
      <c r="F1936">
        <v>162.57243623964129</v>
      </c>
      <c r="G1936">
        <v>124.7606963998571</v>
      </c>
      <c r="H1936">
        <v>3.9275637603586522</v>
      </c>
      <c r="I1936">
        <v>-8.3806963998571291</v>
      </c>
      <c r="J1936">
        <v>5.1029960240823762</v>
      </c>
      <c r="K1936">
        <v>3.993302845158849</v>
      </c>
      <c r="L1936">
        <v>1.1096931789235269</v>
      </c>
    </row>
    <row r="1937" spans="1:12" x14ac:dyDescent="0.25">
      <c r="A1937" s="1">
        <v>1935</v>
      </c>
      <c r="B1937">
        <v>242.3754723072052</v>
      </c>
      <c r="C1937">
        <v>166.5</v>
      </c>
      <c r="D1937">
        <v>116.38</v>
      </c>
      <c r="E1937">
        <v>292.38013505195948</v>
      </c>
      <c r="F1937">
        <v>162.59688818997711</v>
      </c>
      <c r="G1937">
        <v>124.73273027560229</v>
      </c>
      <c r="H1937">
        <v>3.9031118100228639</v>
      </c>
      <c r="I1937">
        <v>-8.3527302756023118</v>
      </c>
      <c r="J1937">
        <v>5.1029960240823762</v>
      </c>
      <c r="K1937">
        <v>3.9945510498669479</v>
      </c>
      <c r="L1937">
        <v>1.1084449742154281</v>
      </c>
    </row>
    <row r="1938" spans="1:12" x14ac:dyDescent="0.25">
      <c r="A1938" s="1">
        <v>1936</v>
      </c>
      <c r="B1938">
        <v>242.5049486160278</v>
      </c>
      <c r="C1938">
        <v>166.5</v>
      </c>
      <c r="D1938">
        <v>116.38</v>
      </c>
      <c r="E1938">
        <v>292.38013505195948</v>
      </c>
      <c r="F1938">
        <v>162.62241845279101</v>
      </c>
      <c r="G1938">
        <v>124.7032307272293</v>
      </c>
      <c r="H1938">
        <v>3.8775815472090471</v>
      </c>
      <c r="I1938">
        <v>-8.3232307272293298</v>
      </c>
      <c r="J1938">
        <v>5.1029960240823762</v>
      </c>
      <c r="K1938">
        <v>3.9958458129551748</v>
      </c>
      <c r="L1938">
        <v>1.1071502111272009</v>
      </c>
    </row>
    <row r="1939" spans="1:12" x14ac:dyDescent="0.25">
      <c r="A1939" s="1">
        <v>1937</v>
      </c>
      <c r="B1939">
        <v>242.63295674324041</v>
      </c>
      <c r="C1939">
        <v>166.5</v>
      </c>
      <c r="D1939">
        <v>116.38</v>
      </c>
      <c r="E1939">
        <v>292.38013505195948</v>
      </c>
      <c r="F1939">
        <v>162.64762193645089</v>
      </c>
      <c r="G1939">
        <v>124.6744814575527</v>
      </c>
      <c r="H1939">
        <v>3.8523780635490539</v>
      </c>
      <c r="I1939">
        <v>-8.2944814575527346</v>
      </c>
      <c r="J1939">
        <v>5.1029960240823762</v>
      </c>
      <c r="K1939">
        <v>3.9971258942272998</v>
      </c>
      <c r="L1939">
        <v>1.1058701298550759</v>
      </c>
    </row>
    <row r="1940" spans="1:12" x14ac:dyDescent="0.25">
      <c r="A1940" s="1">
        <v>1938</v>
      </c>
      <c r="B1940">
        <v>242.76070618629461</v>
      </c>
      <c r="C1940">
        <v>166.5</v>
      </c>
      <c r="D1940">
        <v>116.38</v>
      </c>
      <c r="E1940">
        <v>292.38013505195948</v>
      </c>
      <c r="F1940">
        <v>162.67293299293209</v>
      </c>
      <c r="G1940">
        <v>124.64530756944291</v>
      </c>
      <c r="H1940">
        <v>3.8270670070679391</v>
      </c>
      <c r="I1940">
        <v>-8.2653075694429532</v>
      </c>
      <c r="J1940">
        <v>5.1029960240823762</v>
      </c>
      <c r="K1940">
        <v>3.9984033886578421</v>
      </c>
      <c r="L1940">
        <v>1.104592635424535</v>
      </c>
    </row>
    <row r="1941" spans="1:12" x14ac:dyDescent="0.25">
      <c r="A1941" s="1">
        <v>1939</v>
      </c>
      <c r="B1941">
        <v>242.8831920623779</v>
      </c>
      <c r="C1941">
        <v>166.5</v>
      </c>
      <c r="D1941">
        <v>116.38</v>
      </c>
      <c r="E1941">
        <v>292.38013505195948</v>
      </c>
      <c r="F1941">
        <v>162.69678347945481</v>
      </c>
      <c r="G1941">
        <v>124.6177475691464</v>
      </c>
      <c r="H1941">
        <v>3.8032165205452491</v>
      </c>
      <c r="I1941">
        <v>-8.2377475691464213</v>
      </c>
      <c r="J1941">
        <v>5.1029960240823762</v>
      </c>
      <c r="K1941">
        <v>3.9996282474186762</v>
      </c>
      <c r="L1941">
        <v>1.1033677766637</v>
      </c>
    </row>
    <row r="1942" spans="1:12" x14ac:dyDescent="0.25">
      <c r="A1942" s="1">
        <v>1940</v>
      </c>
      <c r="B1942">
        <v>243.00721144676211</v>
      </c>
      <c r="C1942">
        <v>166.5</v>
      </c>
      <c r="D1942">
        <v>116.38</v>
      </c>
      <c r="E1942">
        <v>292.38013505195948</v>
      </c>
      <c r="F1942">
        <v>162.7212909147695</v>
      </c>
      <c r="G1942">
        <v>124.58935780382841</v>
      </c>
      <c r="H1942">
        <v>3.7787090852305312</v>
      </c>
      <c r="I1942">
        <v>-8.2093578038284534</v>
      </c>
      <c r="J1942">
        <v>5.1029960240823762</v>
      </c>
      <c r="K1942">
        <v>4.0008684412625168</v>
      </c>
      <c r="L1942">
        <v>1.1021275828198589</v>
      </c>
    </row>
    <row r="1943" spans="1:12" x14ac:dyDescent="0.25">
      <c r="A1943" s="1">
        <v>1941</v>
      </c>
      <c r="B1943">
        <v>243.13130450248721</v>
      </c>
      <c r="C1943">
        <v>166.5</v>
      </c>
      <c r="D1943">
        <v>116.38</v>
      </c>
      <c r="E1943">
        <v>292.38013505195948</v>
      </c>
      <c r="F1943">
        <v>162.74558291324641</v>
      </c>
      <c r="G1943">
        <v>124.5611466416628</v>
      </c>
      <c r="H1943">
        <v>3.7544170867536479</v>
      </c>
      <c r="I1943">
        <v>-8.1811466416627923</v>
      </c>
      <c r="J1943">
        <v>5.1029960240823762</v>
      </c>
      <c r="K1943">
        <v>4.0021093718197687</v>
      </c>
      <c r="L1943">
        <v>1.100886652262608</v>
      </c>
    </row>
    <row r="1944" spans="1:12" x14ac:dyDescent="0.25">
      <c r="A1944" s="1">
        <v>1942</v>
      </c>
      <c r="B1944">
        <v>243.25834703445429</v>
      </c>
      <c r="C1944">
        <v>166.5</v>
      </c>
      <c r="D1944">
        <v>116.38</v>
      </c>
      <c r="E1944">
        <v>292.38013505195948</v>
      </c>
      <c r="F1944">
        <v>162.77022054373441</v>
      </c>
      <c r="G1944">
        <v>124.53246160599571</v>
      </c>
      <c r="H1944">
        <v>3.729779456265589</v>
      </c>
      <c r="I1944">
        <v>-8.1524616059956969</v>
      </c>
      <c r="J1944">
        <v>5.1029960240823762</v>
      </c>
      <c r="K1944">
        <v>4.0033797971394396</v>
      </c>
      <c r="L1944">
        <v>1.099616226942937</v>
      </c>
    </row>
    <row r="1945" spans="1:12" x14ac:dyDescent="0.25">
      <c r="A1945" s="1">
        <v>1943</v>
      </c>
      <c r="B1945">
        <v>243.38002467155459</v>
      </c>
      <c r="C1945">
        <v>166.5</v>
      </c>
      <c r="D1945">
        <v>116.38</v>
      </c>
      <c r="E1945">
        <v>292.38013505195948</v>
      </c>
      <c r="F1945">
        <v>162.79416484006271</v>
      </c>
      <c r="G1945">
        <v>124.50451356081589</v>
      </c>
      <c r="H1945">
        <v>3.7058351599372941</v>
      </c>
      <c r="I1945">
        <v>-8.1245135608158563</v>
      </c>
      <c r="J1945">
        <v>5.1029960240823762</v>
      </c>
      <c r="K1945">
        <v>4.0045965735104421</v>
      </c>
      <c r="L1945">
        <v>1.0983994505719341</v>
      </c>
    </row>
    <row r="1946" spans="1:12" x14ac:dyDescent="0.25">
      <c r="A1946" s="1">
        <v>1944</v>
      </c>
      <c r="B1946">
        <v>243.5046949386597</v>
      </c>
      <c r="C1946">
        <v>166.5</v>
      </c>
      <c r="D1946">
        <v>116.38</v>
      </c>
      <c r="E1946">
        <v>292.38013505195948</v>
      </c>
      <c r="F1946">
        <v>162.81826921175769</v>
      </c>
      <c r="G1946">
        <v>124.4763084330617</v>
      </c>
      <c r="H1946">
        <v>3.681730788242334</v>
      </c>
      <c r="I1946">
        <v>-8.0963084330617363</v>
      </c>
      <c r="J1946">
        <v>5.1029960240823762</v>
      </c>
      <c r="K1946">
        <v>4.0058432761814933</v>
      </c>
      <c r="L1946">
        <v>1.0971527479008829</v>
      </c>
    </row>
    <row r="1947" spans="1:12" x14ac:dyDescent="0.25">
      <c r="A1947" s="1">
        <v>1945</v>
      </c>
      <c r="B1947">
        <v>243.62702751159671</v>
      </c>
      <c r="C1947">
        <v>166.5</v>
      </c>
      <c r="D1947">
        <v>116.38</v>
      </c>
      <c r="E1947">
        <v>292.38013505195948</v>
      </c>
      <c r="F1947">
        <v>162.8422718667465</v>
      </c>
      <c r="G1947">
        <v>124.44815199358639</v>
      </c>
      <c r="H1947">
        <v>3.657728133253471</v>
      </c>
      <c r="I1947">
        <v>-8.0681519935864259</v>
      </c>
      <c r="J1947">
        <v>5.1029960240823762</v>
      </c>
      <c r="K1947">
        <v>4.0070666019108634</v>
      </c>
      <c r="L1947">
        <v>1.095929422171513</v>
      </c>
    </row>
    <row r="1948" spans="1:12" x14ac:dyDescent="0.25">
      <c r="A1948" s="1">
        <v>1946</v>
      </c>
      <c r="B1948">
        <v>243.75123953819269</v>
      </c>
      <c r="C1948">
        <v>166.5</v>
      </c>
      <c r="D1948">
        <v>116.38</v>
      </c>
      <c r="E1948">
        <v>292.38013505195948</v>
      </c>
      <c r="F1948">
        <v>162.86641062741461</v>
      </c>
      <c r="G1948">
        <v>124.41976480337659</v>
      </c>
      <c r="H1948">
        <v>3.633589372585448</v>
      </c>
      <c r="I1948">
        <v>-8.0397648033765705</v>
      </c>
      <c r="J1948">
        <v>5.1029960240823762</v>
      </c>
      <c r="K1948">
        <v>4.0083087221768254</v>
      </c>
      <c r="L1948">
        <v>1.0946873019055521</v>
      </c>
    </row>
    <row r="1949" spans="1:12" x14ac:dyDescent="0.25">
      <c r="A1949" s="1">
        <v>1947</v>
      </c>
      <c r="B1949">
        <v>243.87356925010681</v>
      </c>
      <c r="C1949">
        <v>166.5</v>
      </c>
      <c r="D1949">
        <v>116.38</v>
      </c>
      <c r="E1949">
        <v>292.38013505195948</v>
      </c>
      <c r="F1949">
        <v>162.88995690552881</v>
      </c>
      <c r="G1949">
        <v>124.3920053852879</v>
      </c>
      <c r="H1949">
        <v>3.610043094471195</v>
      </c>
      <c r="I1949">
        <v>-8.0120053852878783</v>
      </c>
      <c r="J1949">
        <v>5.1029960240823762</v>
      </c>
      <c r="K1949">
        <v>4.0095320192959649</v>
      </c>
      <c r="L1949">
        <v>1.093464004786411</v>
      </c>
    </row>
    <row r="1950" spans="1:12" x14ac:dyDescent="0.25">
      <c r="A1950" s="1">
        <v>1948</v>
      </c>
      <c r="B1950">
        <v>244.0006148815155</v>
      </c>
      <c r="C1950">
        <v>166.5</v>
      </c>
      <c r="D1950">
        <v>116.38</v>
      </c>
      <c r="E1950">
        <v>292.38013505195948</v>
      </c>
      <c r="F1950">
        <v>162.91457512171499</v>
      </c>
      <c r="G1950">
        <v>124.3629090529104</v>
      </c>
      <c r="H1950">
        <v>3.5854248782849818</v>
      </c>
      <c r="I1950">
        <v>-7.9829090529103723</v>
      </c>
      <c r="J1950">
        <v>5.1029960240823762</v>
      </c>
      <c r="K1950">
        <v>4.0108024756100518</v>
      </c>
      <c r="L1950">
        <v>1.092193548472324</v>
      </c>
    </row>
    <row r="1951" spans="1:12" x14ac:dyDescent="0.25">
      <c r="A1951" s="1">
        <v>1949</v>
      </c>
      <c r="B1951">
        <v>244.12743449211121</v>
      </c>
      <c r="C1951">
        <v>166.5</v>
      </c>
      <c r="D1951">
        <v>116.38</v>
      </c>
      <c r="E1951">
        <v>292.38013505195948</v>
      </c>
      <c r="F1951">
        <v>162.93930533184039</v>
      </c>
      <c r="G1951">
        <v>124.33360470508789</v>
      </c>
      <c r="H1951">
        <v>3.5606946681595839</v>
      </c>
      <c r="I1951">
        <v>-7.9536047050879262</v>
      </c>
      <c r="J1951">
        <v>5.1029960240823762</v>
      </c>
      <c r="K1951">
        <v>4.0120706717160086</v>
      </c>
      <c r="L1951">
        <v>1.090925352366368</v>
      </c>
    </row>
    <row r="1952" spans="1:12" x14ac:dyDescent="0.25">
      <c r="A1952" s="1">
        <v>1950</v>
      </c>
      <c r="B1952">
        <v>244.25560545921331</v>
      </c>
      <c r="C1952">
        <v>166.5</v>
      </c>
      <c r="D1952">
        <v>116.38</v>
      </c>
      <c r="E1952">
        <v>292.38013505195948</v>
      </c>
      <c r="F1952">
        <v>162.96387416639701</v>
      </c>
      <c r="G1952">
        <v>124.3044161597776</v>
      </c>
      <c r="H1952">
        <v>3.536125833602966</v>
      </c>
      <c r="I1952">
        <v>-7.9244161597776213</v>
      </c>
      <c r="J1952">
        <v>5.1029960240823762</v>
      </c>
      <c r="K1952">
        <v>4.0133523813870298</v>
      </c>
      <c r="L1952">
        <v>1.089643642695346</v>
      </c>
    </row>
    <row r="1953" spans="1:12" x14ac:dyDescent="0.25">
      <c r="A1953" s="1">
        <v>1951</v>
      </c>
      <c r="B1953">
        <v>244.375657081604</v>
      </c>
      <c r="C1953">
        <v>166.75</v>
      </c>
      <c r="D1953">
        <v>115.89</v>
      </c>
      <c r="E1953">
        <v>292.24902365721238</v>
      </c>
      <c r="F1953">
        <v>162.98722494123871</v>
      </c>
      <c r="G1953">
        <v>124.2766047192158</v>
      </c>
      <c r="H1953">
        <v>3.7627750587612918</v>
      </c>
      <c r="I1953">
        <v>-8.3866047192157964</v>
      </c>
      <c r="J1953">
        <v>5.100707698557156</v>
      </c>
      <c r="K1953">
        <v>4.0145528976109368</v>
      </c>
      <c r="L1953">
        <v>1.086154800946219</v>
      </c>
    </row>
    <row r="1954" spans="1:12" x14ac:dyDescent="0.25">
      <c r="A1954" s="1">
        <v>1952</v>
      </c>
      <c r="B1954">
        <v>244.51335406303409</v>
      </c>
      <c r="C1954">
        <v>166.75</v>
      </c>
      <c r="D1954">
        <v>115.4</v>
      </c>
      <c r="E1954">
        <v>289.44003482817618</v>
      </c>
      <c r="F1954">
        <v>163.01374639737489</v>
      </c>
      <c r="G1954">
        <v>124.2449337945682</v>
      </c>
      <c r="H1954">
        <v>3.7362536026251121</v>
      </c>
      <c r="I1954">
        <v>-8.8449337945682203</v>
      </c>
      <c r="J1954">
        <v>5.0516815948387341</v>
      </c>
      <c r="K1954">
        <v>4.0159298674252373</v>
      </c>
      <c r="L1954">
        <v>1.0357517274134971</v>
      </c>
    </row>
    <row r="1955" spans="1:12" x14ac:dyDescent="0.25">
      <c r="A1955" s="1">
        <v>1953</v>
      </c>
      <c r="B1955">
        <v>244.6403386592865</v>
      </c>
      <c r="C1955">
        <v>166.75</v>
      </c>
      <c r="D1955">
        <v>115.89</v>
      </c>
      <c r="E1955">
        <v>288.18904569965127</v>
      </c>
      <c r="F1955">
        <v>163.03816598316749</v>
      </c>
      <c r="G1955">
        <v>124.2156943182395</v>
      </c>
      <c r="H1955">
        <v>3.7118340168324551</v>
      </c>
      <c r="I1955">
        <v>-8.3256943182394991</v>
      </c>
      <c r="J1955">
        <v>5.0298477156393213</v>
      </c>
      <c r="K1955">
        <v>4.0171997133877611</v>
      </c>
      <c r="L1955">
        <v>1.01264800225156</v>
      </c>
    </row>
    <row r="1956" spans="1:12" x14ac:dyDescent="0.25">
      <c r="A1956" s="1">
        <v>1954</v>
      </c>
      <c r="B1956">
        <v>244.74957513809201</v>
      </c>
      <c r="C1956">
        <v>166.75</v>
      </c>
      <c r="D1956">
        <v>115.89</v>
      </c>
      <c r="E1956">
        <v>287.71579270637687</v>
      </c>
      <c r="F1956">
        <v>163.05895157547829</v>
      </c>
      <c r="G1956">
        <v>124.1907465263795</v>
      </c>
      <c r="H1956">
        <v>3.6910484245216821</v>
      </c>
      <c r="I1956">
        <v>-8.3007465263794984</v>
      </c>
      <c r="J1956">
        <v>5.0215878927117643</v>
      </c>
      <c r="K1956">
        <v>4.0182920781758167</v>
      </c>
      <c r="L1956">
        <v>1.0032958145359481</v>
      </c>
    </row>
    <row r="1957" spans="1:12" x14ac:dyDescent="0.25">
      <c r="A1957" s="1">
        <v>1955</v>
      </c>
      <c r="B1957">
        <v>244.87599778175351</v>
      </c>
      <c r="C1957">
        <v>166.75</v>
      </c>
      <c r="D1957">
        <v>115.89</v>
      </c>
      <c r="E1957">
        <v>287.71579270637687</v>
      </c>
      <c r="F1957">
        <v>163.08319459091729</v>
      </c>
      <c r="G1957">
        <v>124.1615794619819</v>
      </c>
      <c r="H1957">
        <v>3.6668054090827131</v>
      </c>
      <c r="I1957">
        <v>-8.271579461981915</v>
      </c>
      <c r="J1957">
        <v>5.0215878927117643</v>
      </c>
      <c r="K1957">
        <v>4.0195563046124319</v>
      </c>
      <c r="L1957">
        <v>1.002031588099332</v>
      </c>
    </row>
    <row r="1958" spans="1:12" x14ac:dyDescent="0.25">
      <c r="A1958" s="1">
        <v>1956</v>
      </c>
      <c r="B1958">
        <v>245.01425313949579</v>
      </c>
      <c r="C1958">
        <v>166.75</v>
      </c>
      <c r="D1958">
        <v>115.89</v>
      </c>
      <c r="E1958">
        <v>286.99082329198609</v>
      </c>
      <c r="F1958">
        <v>163.10985530245949</v>
      </c>
      <c r="G1958">
        <v>124.1294168206819</v>
      </c>
      <c r="H1958">
        <v>3.6401446975405349</v>
      </c>
      <c r="I1958">
        <v>-8.2394168206818676</v>
      </c>
      <c r="J1958">
        <v>5.0089347894543899</v>
      </c>
      <c r="K1958">
        <v>4.0209388581898553</v>
      </c>
      <c r="L1958">
        <v>0.98799593126453455</v>
      </c>
    </row>
    <row r="1959" spans="1:12" x14ac:dyDescent="0.25">
      <c r="A1959" s="1">
        <v>1957</v>
      </c>
      <c r="B1959">
        <v>245.12309217453</v>
      </c>
      <c r="C1959">
        <v>166.75</v>
      </c>
      <c r="D1959">
        <v>115.89</v>
      </c>
      <c r="E1959">
        <v>286.99082329198609</v>
      </c>
      <c r="F1959">
        <v>163.13066265745019</v>
      </c>
      <c r="G1959">
        <v>124.1042520143355</v>
      </c>
      <c r="H1959">
        <v>3.6193373425498412</v>
      </c>
      <c r="I1959">
        <v>-8.2142520143354574</v>
      </c>
      <c r="J1959">
        <v>5.0089347894543899</v>
      </c>
      <c r="K1959">
        <v>4.022027248540196</v>
      </c>
      <c r="L1959">
        <v>0.98690754091419386</v>
      </c>
    </row>
    <row r="1960" spans="1:12" x14ac:dyDescent="0.25">
      <c r="A1960" s="1">
        <v>1958</v>
      </c>
      <c r="B1960">
        <v>245.2630760669708</v>
      </c>
      <c r="C1960">
        <v>166.75</v>
      </c>
      <c r="D1960">
        <v>115.4</v>
      </c>
      <c r="E1960">
        <v>287.44718842328223</v>
      </c>
      <c r="F1960">
        <v>163.15719179183091</v>
      </c>
      <c r="G1960">
        <v>124.0720861028982</v>
      </c>
      <c r="H1960">
        <v>3.5928082081691461</v>
      </c>
      <c r="I1960">
        <v>-8.6720861028981631</v>
      </c>
      <c r="J1960">
        <v>5.0168998635868034</v>
      </c>
      <c r="K1960">
        <v>4.0234270874646043</v>
      </c>
      <c r="L1960">
        <v>0.9934727761221982</v>
      </c>
    </row>
    <row r="1961" spans="1:12" x14ac:dyDescent="0.25">
      <c r="A1961" s="1">
        <v>1959</v>
      </c>
      <c r="B1961">
        <v>245.38813447952271</v>
      </c>
      <c r="C1961">
        <v>166.75</v>
      </c>
      <c r="D1961">
        <v>115.4</v>
      </c>
      <c r="E1961">
        <v>287.44718842328223</v>
      </c>
      <c r="F1961">
        <v>163.1812145241874</v>
      </c>
      <c r="G1961">
        <v>124.0428803804362</v>
      </c>
      <c r="H1961">
        <v>3.5687854758126041</v>
      </c>
      <c r="I1961">
        <v>-8.6428803804362246</v>
      </c>
      <c r="J1961">
        <v>5.0168998635868034</v>
      </c>
      <c r="K1961">
        <v>4.0246776715901236</v>
      </c>
      <c r="L1961">
        <v>0.99222219199667894</v>
      </c>
    </row>
    <row r="1962" spans="1:12" x14ac:dyDescent="0.25">
      <c r="A1962" s="1">
        <v>1960</v>
      </c>
      <c r="B1962">
        <v>245.50997138023379</v>
      </c>
      <c r="C1962">
        <v>166.75</v>
      </c>
      <c r="D1962">
        <v>115.4</v>
      </c>
      <c r="E1962">
        <v>287.44718842328223</v>
      </c>
      <c r="F1962">
        <v>163.20439879501859</v>
      </c>
      <c r="G1962">
        <v>124.01462270363891</v>
      </c>
      <c r="H1962">
        <v>3.5456012049813812</v>
      </c>
      <c r="I1962">
        <v>-8.6146227036388581</v>
      </c>
      <c r="J1962">
        <v>5.0168998635868034</v>
      </c>
      <c r="K1962">
        <v>4.0258960405972344</v>
      </c>
      <c r="L1962">
        <v>0.99100382298956813</v>
      </c>
    </row>
    <row r="1963" spans="1:12" x14ac:dyDescent="0.25">
      <c r="A1963" s="1">
        <v>1961</v>
      </c>
      <c r="B1963">
        <v>245.63586091995239</v>
      </c>
      <c r="C1963">
        <v>166.75</v>
      </c>
      <c r="D1963">
        <v>115.4</v>
      </c>
      <c r="E1963">
        <v>287.44718842328223</v>
      </c>
      <c r="F1963">
        <v>163.2281285694194</v>
      </c>
      <c r="G1963">
        <v>123.98562727861579</v>
      </c>
      <c r="H1963">
        <v>3.5218714305805752</v>
      </c>
      <c r="I1963">
        <v>-8.5856272786158172</v>
      </c>
      <c r="J1963">
        <v>5.0168998635868034</v>
      </c>
      <c r="K1963">
        <v>4.027154935994421</v>
      </c>
      <c r="L1963">
        <v>0.98974492759238153</v>
      </c>
    </row>
    <row r="1964" spans="1:12" x14ac:dyDescent="0.25">
      <c r="A1964" s="1">
        <v>1962</v>
      </c>
      <c r="B1964">
        <v>245.76409029960629</v>
      </c>
      <c r="C1964">
        <v>166.75</v>
      </c>
      <c r="D1964">
        <v>115.4</v>
      </c>
      <c r="E1964">
        <v>287.44718842328223</v>
      </c>
      <c r="F1964">
        <v>163.2524546180899</v>
      </c>
      <c r="G1964">
        <v>123.95582639279201</v>
      </c>
      <c r="H1964">
        <v>3.4975453819100721</v>
      </c>
      <c r="I1964">
        <v>-8.5558263927919711</v>
      </c>
      <c r="J1964">
        <v>5.0168998635868034</v>
      </c>
      <c r="K1964">
        <v>4.0284372297909599</v>
      </c>
      <c r="L1964">
        <v>0.98846263379584265</v>
      </c>
    </row>
    <row r="1965" spans="1:12" x14ac:dyDescent="0.25">
      <c r="A1965" s="1">
        <v>1963</v>
      </c>
      <c r="B1965">
        <v>245.885214805603</v>
      </c>
      <c r="C1965">
        <v>166.75</v>
      </c>
      <c r="D1965">
        <v>115.4</v>
      </c>
      <c r="E1965">
        <v>287.44718842328223</v>
      </c>
      <c r="F1965">
        <v>163.27558633637369</v>
      </c>
      <c r="G1965">
        <v>123.92741611256039</v>
      </c>
      <c r="H1965">
        <v>3.474413663626251</v>
      </c>
      <c r="I1965">
        <v>-8.5274161125603882</v>
      </c>
      <c r="J1965">
        <v>5.0168998635868034</v>
      </c>
      <c r="K1965">
        <v>4.0296484748509256</v>
      </c>
      <c r="L1965">
        <v>0.98725138873587603</v>
      </c>
    </row>
    <row r="1966" spans="1:12" x14ac:dyDescent="0.25">
      <c r="A1966" s="1">
        <v>1964</v>
      </c>
      <c r="B1966">
        <v>246.00874900817871</v>
      </c>
      <c r="C1966">
        <v>166.75</v>
      </c>
      <c r="D1966">
        <v>115.4</v>
      </c>
      <c r="E1966">
        <v>287.44718842328223</v>
      </c>
      <c r="F1966">
        <v>163.29876205977311</v>
      </c>
      <c r="G1966">
        <v>123.8988805616121</v>
      </c>
      <c r="H1966">
        <v>3.451237940226946</v>
      </c>
      <c r="I1966">
        <v>-8.4988805616120828</v>
      </c>
      <c r="J1966">
        <v>5.0168998635868034</v>
      </c>
      <c r="K1966">
        <v>4.0308838168766838</v>
      </c>
      <c r="L1966">
        <v>0.98601604671011867</v>
      </c>
    </row>
    <row r="1967" spans="1:12" x14ac:dyDescent="0.25">
      <c r="A1967" s="1">
        <v>1965</v>
      </c>
      <c r="B1967">
        <v>246.13513278961179</v>
      </c>
      <c r="C1967">
        <v>166.75</v>
      </c>
      <c r="D1967">
        <v>115.4</v>
      </c>
      <c r="E1967">
        <v>287.44718842328223</v>
      </c>
      <c r="F1967">
        <v>163.32262856592581</v>
      </c>
      <c r="G1967">
        <v>123.86941961947591</v>
      </c>
      <c r="H1967">
        <v>3.427371434074189</v>
      </c>
      <c r="I1967">
        <v>-8.4694196194759002</v>
      </c>
      <c r="J1967">
        <v>5.0168998635868034</v>
      </c>
      <c r="K1967">
        <v>4.0321476546910144</v>
      </c>
      <c r="L1967">
        <v>0.98475220889578807</v>
      </c>
    </row>
    <row r="1968" spans="1:12" x14ac:dyDescent="0.25">
      <c r="A1968" s="1">
        <v>1966</v>
      </c>
      <c r="B1968">
        <v>246.26267766952509</v>
      </c>
      <c r="C1968">
        <v>166.75</v>
      </c>
      <c r="D1968">
        <v>115.4</v>
      </c>
      <c r="E1968">
        <v>287.44718842328223</v>
      </c>
      <c r="F1968">
        <v>163.3466765677251</v>
      </c>
      <c r="G1968">
        <v>123.83965746084669</v>
      </c>
      <c r="H1968">
        <v>3.403323432274902</v>
      </c>
      <c r="I1968">
        <v>-8.4396574608466608</v>
      </c>
      <c r="J1968">
        <v>5.0168998635868034</v>
      </c>
      <c r="K1968">
        <v>4.033423103490148</v>
      </c>
      <c r="L1968">
        <v>0.98347676009665452</v>
      </c>
    </row>
    <row r="1969" spans="1:12" x14ac:dyDescent="0.25">
      <c r="A1969" s="1">
        <v>1967</v>
      </c>
      <c r="B1969">
        <v>246.3857307434082</v>
      </c>
      <c r="C1969">
        <v>166.75</v>
      </c>
      <c r="D1969">
        <v>115.4</v>
      </c>
      <c r="E1969">
        <v>287.44718842328223</v>
      </c>
      <c r="F1969">
        <v>163.36984166365369</v>
      </c>
      <c r="G1969">
        <v>123.8109144013723</v>
      </c>
      <c r="H1969">
        <v>3.3801583363463412</v>
      </c>
      <c r="I1969">
        <v>-8.4109144013723238</v>
      </c>
      <c r="J1969">
        <v>5.0168998635868034</v>
      </c>
      <c r="K1969">
        <v>4.0346536342289792</v>
      </c>
      <c r="L1969">
        <v>0.98224622935782335</v>
      </c>
    </row>
    <row r="1970" spans="1:12" x14ac:dyDescent="0.25">
      <c r="A1970" s="1">
        <v>1968</v>
      </c>
      <c r="B1970">
        <v>246.51086020469671</v>
      </c>
      <c r="C1970">
        <v>166.75</v>
      </c>
      <c r="D1970">
        <v>115.4</v>
      </c>
      <c r="E1970">
        <v>287.44718842328223</v>
      </c>
      <c r="F1970">
        <v>163.39336135784049</v>
      </c>
      <c r="G1970">
        <v>123.7816571255439</v>
      </c>
      <c r="H1970">
        <v>3.356638642159453</v>
      </c>
      <c r="I1970">
        <v>-8.3816571255438816</v>
      </c>
      <c r="J1970">
        <v>5.0168998635868034</v>
      </c>
      <c r="K1970">
        <v>4.0359049288418634</v>
      </c>
      <c r="L1970">
        <v>0.98099493474493915</v>
      </c>
    </row>
    <row r="1971" spans="1:12" x14ac:dyDescent="0.25">
      <c r="A1971" s="1">
        <v>1969</v>
      </c>
      <c r="B1971">
        <v>246.63426351547241</v>
      </c>
      <c r="C1971">
        <v>166.75</v>
      </c>
      <c r="D1971">
        <v>115.4</v>
      </c>
      <c r="E1971">
        <v>287.44718842328223</v>
      </c>
      <c r="F1971">
        <v>163.4167074794471</v>
      </c>
      <c r="G1971">
        <v>123.7525414496811</v>
      </c>
      <c r="H1971">
        <v>3.3332925205529311</v>
      </c>
      <c r="I1971">
        <v>-8.3525414496810839</v>
      </c>
      <c r="J1971">
        <v>5.0168998635868034</v>
      </c>
      <c r="K1971">
        <v>4.037138961949621</v>
      </c>
      <c r="L1971">
        <v>0.97976090163718155</v>
      </c>
    </row>
    <row r="1972" spans="1:12" x14ac:dyDescent="0.25">
      <c r="A1972" s="1">
        <v>1970</v>
      </c>
      <c r="B1972">
        <v>246.7564888000488</v>
      </c>
      <c r="C1972">
        <v>166.75</v>
      </c>
      <c r="D1972">
        <v>115.4</v>
      </c>
      <c r="E1972">
        <v>287.44718842328223</v>
      </c>
      <c r="F1972">
        <v>163.43961001727251</v>
      </c>
      <c r="G1972">
        <v>123.7239067034148</v>
      </c>
      <c r="H1972">
        <v>3.3103899827275431</v>
      </c>
      <c r="I1972">
        <v>-8.323906703414778</v>
      </c>
      <c r="J1972">
        <v>5.0168998635868034</v>
      </c>
      <c r="K1972">
        <v>4.0383612147953851</v>
      </c>
      <c r="L1972">
        <v>0.97853864879141739</v>
      </c>
    </row>
    <row r="1973" spans="1:12" x14ac:dyDescent="0.25">
      <c r="A1973" s="1">
        <v>1971</v>
      </c>
      <c r="B1973">
        <v>246.8796532154083</v>
      </c>
      <c r="C1973">
        <v>166.75</v>
      </c>
      <c r="D1973">
        <v>115.4</v>
      </c>
      <c r="E1973">
        <v>287.44718842328223</v>
      </c>
      <c r="F1973">
        <v>163.4626539582101</v>
      </c>
      <c r="G1973">
        <v>123.6950225792132</v>
      </c>
      <c r="H1973">
        <v>3.287346041789931</v>
      </c>
      <c r="I1973">
        <v>-8.2950225792131533</v>
      </c>
      <c r="J1973">
        <v>5.0168998635868034</v>
      </c>
      <c r="K1973">
        <v>4.0395928589489802</v>
      </c>
      <c r="L1973">
        <v>0.97730700463782227</v>
      </c>
    </row>
    <row r="1974" spans="1:12" x14ac:dyDescent="0.25">
      <c r="A1974" s="1">
        <v>1972</v>
      </c>
      <c r="B1974">
        <v>247.00672197341919</v>
      </c>
      <c r="C1974">
        <v>166.75</v>
      </c>
      <c r="D1974">
        <v>115.4</v>
      </c>
      <c r="E1974">
        <v>287.44718842328223</v>
      </c>
      <c r="F1974">
        <v>163.4863900088545</v>
      </c>
      <c r="G1974">
        <v>123.6651944632779</v>
      </c>
      <c r="H1974">
        <v>3.2636099911454721</v>
      </c>
      <c r="I1974">
        <v>-8.2651944632778509</v>
      </c>
      <c r="J1974">
        <v>5.0168998635868034</v>
      </c>
      <c r="K1974">
        <v>4.0408635465290894</v>
      </c>
      <c r="L1974">
        <v>0.97603631705771399</v>
      </c>
    </row>
    <row r="1975" spans="1:12" x14ac:dyDescent="0.25">
      <c r="A1975" s="1">
        <v>1973</v>
      </c>
      <c r="B1975">
        <v>247.13529706001279</v>
      </c>
      <c r="C1975">
        <v>166.75</v>
      </c>
      <c r="D1975">
        <v>115.4</v>
      </c>
      <c r="E1975">
        <v>287.44718842328223</v>
      </c>
      <c r="F1975">
        <v>163.5101841076968</v>
      </c>
      <c r="G1975">
        <v>123.6352151375347</v>
      </c>
      <c r="H1975">
        <v>3.239815892303199</v>
      </c>
      <c r="I1975">
        <v>-8.2352151375346523</v>
      </c>
      <c r="J1975">
        <v>5.0168998635868034</v>
      </c>
      <c r="K1975">
        <v>4.0421492973950244</v>
      </c>
      <c r="L1975">
        <v>0.97475056619177813</v>
      </c>
    </row>
    <row r="1976" spans="1:12" x14ac:dyDescent="0.25">
      <c r="A1976" s="1">
        <v>1974</v>
      </c>
      <c r="B1976">
        <v>247.2571325302124</v>
      </c>
      <c r="C1976">
        <v>166.75</v>
      </c>
      <c r="D1976">
        <v>115.89</v>
      </c>
      <c r="E1976">
        <v>286.26020470831202</v>
      </c>
      <c r="F1976">
        <v>163.53305651789091</v>
      </c>
      <c r="G1976">
        <v>123.6063228749195</v>
      </c>
      <c r="H1976">
        <v>3.2169434821091158</v>
      </c>
      <c r="I1976">
        <v>-7.7163228749195127</v>
      </c>
      <c r="J1976">
        <v>4.9961830895930177</v>
      </c>
      <c r="K1976">
        <v>4.0433676520970208</v>
      </c>
      <c r="L1976">
        <v>0.95281543749599695</v>
      </c>
    </row>
    <row r="1977" spans="1:12" x14ac:dyDescent="0.25">
      <c r="A1977" s="1">
        <v>1975</v>
      </c>
      <c r="B1977">
        <v>247.38039684295649</v>
      </c>
      <c r="C1977">
        <v>166.75</v>
      </c>
      <c r="D1977">
        <v>115.89</v>
      </c>
      <c r="E1977">
        <v>286.26020470831202</v>
      </c>
      <c r="F1977">
        <v>163.55578831642751</v>
      </c>
      <c r="G1977">
        <v>123.5775358105335</v>
      </c>
      <c r="H1977">
        <v>3.1942116835724619</v>
      </c>
      <c r="I1977">
        <v>-7.6875358105335323</v>
      </c>
      <c r="J1977">
        <v>4.9961830895930177</v>
      </c>
      <c r="K1977">
        <v>4.0446002952244626</v>
      </c>
      <c r="L1977">
        <v>0.95158279436855508</v>
      </c>
    </row>
    <row r="1978" spans="1:12" x14ac:dyDescent="0.25">
      <c r="A1978" s="1">
        <v>1976</v>
      </c>
      <c r="B1978">
        <v>247.5066058635712</v>
      </c>
      <c r="C1978">
        <v>166.75</v>
      </c>
      <c r="D1978">
        <v>115.89</v>
      </c>
      <c r="E1978">
        <v>286.26020470831202</v>
      </c>
      <c r="F1978">
        <v>163.5794009197335</v>
      </c>
      <c r="G1978">
        <v>123.5475565039299</v>
      </c>
      <c r="H1978">
        <v>3.1705990802664989</v>
      </c>
      <c r="I1978">
        <v>-7.6575565039298823</v>
      </c>
      <c r="J1978">
        <v>4.9961830895930177</v>
      </c>
      <c r="K1978">
        <v>4.0458623854306079</v>
      </c>
      <c r="L1978">
        <v>0.95032070416240977</v>
      </c>
    </row>
    <row r="1979" spans="1:12" x14ac:dyDescent="0.25">
      <c r="A1979" s="1">
        <v>1977</v>
      </c>
      <c r="B1979">
        <v>247.63092541694641</v>
      </c>
      <c r="C1979">
        <v>166.75</v>
      </c>
      <c r="D1979">
        <v>115.89</v>
      </c>
      <c r="E1979">
        <v>286.26020470831202</v>
      </c>
      <c r="F1979">
        <v>163.60225637988631</v>
      </c>
      <c r="G1979">
        <v>123.5184635911869</v>
      </c>
      <c r="H1979">
        <v>3.1477436201136868</v>
      </c>
      <c r="I1979">
        <v>-7.6284635911869154</v>
      </c>
      <c r="J1979">
        <v>4.9961830895930177</v>
      </c>
      <c r="K1979">
        <v>4.0471055809643612</v>
      </c>
      <c r="L1979">
        <v>0.94907750862865647</v>
      </c>
    </row>
    <row r="1980" spans="1:12" x14ac:dyDescent="0.25">
      <c r="A1980" s="1">
        <v>1978</v>
      </c>
      <c r="B1980">
        <v>247.7556703090668</v>
      </c>
      <c r="C1980">
        <v>166.75</v>
      </c>
      <c r="D1980">
        <v>115.89</v>
      </c>
      <c r="E1980">
        <v>286.26020470831202</v>
      </c>
      <c r="F1980">
        <v>163.62552231215369</v>
      </c>
      <c r="G1980">
        <v>123.4887721463035</v>
      </c>
      <c r="H1980">
        <v>3.124477687846309</v>
      </c>
      <c r="I1980">
        <v>-7.5987721463034887</v>
      </c>
      <c r="J1980">
        <v>4.9961830895930177</v>
      </c>
      <c r="K1980">
        <v>4.0483530298855648</v>
      </c>
      <c r="L1980">
        <v>0.94783005970745293</v>
      </c>
    </row>
    <row r="1981" spans="1:12" x14ac:dyDescent="0.25">
      <c r="A1981" s="1">
        <v>1979</v>
      </c>
      <c r="B1981">
        <v>247.88222026824951</v>
      </c>
      <c r="C1981">
        <v>166.75</v>
      </c>
      <c r="D1981">
        <v>115.89</v>
      </c>
      <c r="E1981">
        <v>286.26020470831202</v>
      </c>
      <c r="F1981">
        <v>163.64871775342709</v>
      </c>
      <c r="G1981">
        <v>123.4590939273503</v>
      </c>
      <c r="H1981">
        <v>3.10128224657285</v>
      </c>
      <c r="I1981">
        <v>-7.5690939273502806</v>
      </c>
      <c r="J1981">
        <v>4.9961830895930177</v>
      </c>
      <c r="K1981">
        <v>4.0496185294773923</v>
      </c>
      <c r="L1981">
        <v>0.9465645601156254</v>
      </c>
    </row>
    <row r="1982" spans="1:12" x14ac:dyDescent="0.25">
      <c r="A1982" s="1">
        <v>1980</v>
      </c>
      <c r="B1982">
        <v>248.00339913368231</v>
      </c>
      <c r="C1982">
        <v>166.75</v>
      </c>
      <c r="D1982">
        <v>115.89</v>
      </c>
      <c r="E1982">
        <v>286.26020470831202</v>
      </c>
      <c r="F1982">
        <v>163.67125257979711</v>
      </c>
      <c r="G1982">
        <v>123.4301872292022</v>
      </c>
      <c r="H1982">
        <v>3.0787474202028871</v>
      </c>
      <c r="I1982">
        <v>-7.5401872292022318</v>
      </c>
      <c r="J1982">
        <v>4.9961830895930177</v>
      </c>
      <c r="K1982">
        <v>4.0508303181317196</v>
      </c>
      <c r="L1982">
        <v>0.94535277146129815</v>
      </c>
    </row>
    <row r="1983" spans="1:12" x14ac:dyDescent="0.25">
      <c r="A1983" s="1">
        <v>1981</v>
      </c>
      <c r="B1983">
        <v>248.13143396377561</v>
      </c>
      <c r="C1983">
        <v>166.75</v>
      </c>
      <c r="D1983">
        <v>115.89</v>
      </c>
      <c r="E1983">
        <v>286.26020470831202</v>
      </c>
      <c r="F1983">
        <v>163.69464685788699</v>
      </c>
      <c r="G1983">
        <v>123.4001008225505</v>
      </c>
      <c r="H1983">
        <v>3.055353142113006</v>
      </c>
      <c r="I1983">
        <v>-7.510100822550541</v>
      </c>
      <c r="J1983">
        <v>4.9961830895930177</v>
      </c>
      <c r="K1983">
        <v>4.0521106664326529</v>
      </c>
      <c r="L1983">
        <v>0.94407242316036477</v>
      </c>
    </row>
    <row r="1984" spans="1:12" x14ac:dyDescent="0.25">
      <c r="A1984" s="1">
        <v>1982</v>
      </c>
      <c r="B1984">
        <v>248.25221800804141</v>
      </c>
      <c r="C1984">
        <v>166.75</v>
      </c>
      <c r="D1984">
        <v>114.91</v>
      </c>
      <c r="E1984">
        <v>288.68735150521121</v>
      </c>
      <c r="F1984">
        <v>163.7168539546019</v>
      </c>
      <c r="G1984">
        <v>123.37146805500539</v>
      </c>
      <c r="H1984">
        <v>3.0331460453980701</v>
      </c>
      <c r="I1984">
        <v>-8.4614680550053691</v>
      </c>
      <c r="J1984">
        <v>5.0385447926281426</v>
      </c>
      <c r="K1984">
        <v>4.0533185068753106</v>
      </c>
      <c r="L1984">
        <v>0.985226285752832</v>
      </c>
    </row>
    <row r="1985" spans="1:12" x14ac:dyDescent="0.25">
      <c r="A1985" s="1">
        <v>1983</v>
      </c>
      <c r="B1985">
        <v>248.37926244735721</v>
      </c>
      <c r="C1985">
        <v>166.75</v>
      </c>
      <c r="D1985">
        <v>114.91</v>
      </c>
      <c r="E1985">
        <v>291.09233950582751</v>
      </c>
      <c r="F1985">
        <v>163.74035747988009</v>
      </c>
      <c r="G1985">
        <v>123.34108575650581</v>
      </c>
      <c r="H1985">
        <v>3.0096425201198831</v>
      </c>
      <c r="I1985">
        <v>-8.4310857565058086</v>
      </c>
      <c r="J1985">
        <v>5.0805197517098533</v>
      </c>
      <c r="K1985">
        <v>4.0545889512684683</v>
      </c>
      <c r="L1985">
        <v>1.025930800441385</v>
      </c>
    </row>
    <row r="1986" spans="1:12" x14ac:dyDescent="0.25">
      <c r="A1986" s="1">
        <v>1984</v>
      </c>
      <c r="B1986">
        <v>248.50597929954529</v>
      </c>
      <c r="C1986">
        <v>167.48</v>
      </c>
      <c r="D1986">
        <v>113.94</v>
      </c>
      <c r="E1986">
        <v>291.50143432404792</v>
      </c>
      <c r="F1986">
        <v>163.76357970371069</v>
      </c>
      <c r="G1986">
        <v>123.3109879489171</v>
      </c>
      <c r="H1986">
        <v>3.7164202962892432</v>
      </c>
      <c r="I1986">
        <v>-9.3709879489170902</v>
      </c>
      <c r="J1986">
        <v>5.0876598032406477</v>
      </c>
      <c r="K1986">
        <v>4.0558561197903504</v>
      </c>
      <c r="L1986">
        <v>1.0318036834502979</v>
      </c>
    </row>
    <row r="1987" spans="1:12" x14ac:dyDescent="0.25">
      <c r="A1987" s="1">
        <v>1985</v>
      </c>
      <c r="B1987">
        <v>248.62888479232791</v>
      </c>
      <c r="C1987">
        <v>167.97</v>
      </c>
      <c r="D1987">
        <v>113.45</v>
      </c>
      <c r="E1987">
        <v>292.9887168020806</v>
      </c>
      <c r="F1987">
        <v>163.78606395215999</v>
      </c>
      <c r="G1987">
        <v>123.2817712944823</v>
      </c>
      <c r="H1987">
        <v>4.1839360478400351</v>
      </c>
      <c r="I1987">
        <v>-9.8317712944822944</v>
      </c>
      <c r="J1987">
        <v>5.1136177793895383</v>
      </c>
      <c r="K1987">
        <v>4.0570851747181749</v>
      </c>
      <c r="L1987">
        <v>1.056532604671363</v>
      </c>
    </row>
    <row r="1988" spans="1:12" x14ac:dyDescent="0.25">
      <c r="A1988" s="1">
        <v>1986</v>
      </c>
      <c r="B1988">
        <v>248.7522203922272</v>
      </c>
      <c r="C1988">
        <v>167.97</v>
      </c>
      <c r="D1988">
        <v>113.45</v>
      </c>
      <c r="E1988">
        <v>293.7203955723046</v>
      </c>
      <c r="F1988">
        <v>163.80841488725889</v>
      </c>
      <c r="G1988">
        <v>123.2526540688238</v>
      </c>
      <c r="H1988">
        <v>4.1615851127411077</v>
      </c>
      <c r="I1988">
        <v>-9.802654068823756</v>
      </c>
      <c r="J1988">
        <v>5.1263879829968886</v>
      </c>
      <c r="K1988">
        <v>4.0583185307171679</v>
      </c>
      <c r="L1988">
        <v>1.0680694522797221</v>
      </c>
    </row>
    <row r="1989" spans="1:12" x14ac:dyDescent="0.25">
      <c r="A1989" s="1">
        <v>1987</v>
      </c>
      <c r="B1989">
        <v>248.8768904209137</v>
      </c>
      <c r="C1989">
        <v>167.97</v>
      </c>
      <c r="D1989">
        <v>113.45</v>
      </c>
      <c r="E1989">
        <v>293.7203955723046</v>
      </c>
      <c r="F1989">
        <v>163.83133383578701</v>
      </c>
      <c r="G1989">
        <v>123.2227200935336</v>
      </c>
      <c r="H1989">
        <v>4.1386661642129923</v>
      </c>
      <c r="I1989">
        <v>-9.7727200935336214</v>
      </c>
      <c r="J1989">
        <v>5.1263879829968886</v>
      </c>
      <c r="K1989">
        <v>4.0595652310040338</v>
      </c>
      <c r="L1989">
        <v>1.0668227519928559</v>
      </c>
    </row>
    <row r="1990" spans="1:12" x14ac:dyDescent="0.25">
      <c r="A1990" s="1">
        <v>1988</v>
      </c>
      <c r="B1990">
        <v>249.00217890739441</v>
      </c>
      <c r="C1990">
        <v>167.97</v>
      </c>
      <c r="D1990">
        <v>113.45</v>
      </c>
      <c r="E1990">
        <v>294.44395478041662</v>
      </c>
      <c r="F1990">
        <v>163.85414574874969</v>
      </c>
      <c r="G1990">
        <v>123.1928483365691</v>
      </c>
      <c r="H1990">
        <v>4.1158542512502834</v>
      </c>
      <c r="I1990">
        <v>-9.7428483365691108</v>
      </c>
      <c r="J1990">
        <v>5.1390164735115667</v>
      </c>
      <c r="K1990">
        <v>4.060818115868841</v>
      </c>
      <c r="L1990">
        <v>1.0781983576427261</v>
      </c>
    </row>
    <row r="1991" spans="1:12" x14ac:dyDescent="0.25">
      <c r="A1991" s="1">
        <v>1989</v>
      </c>
      <c r="B1991">
        <v>249.12763690948489</v>
      </c>
      <c r="C1991">
        <v>167.97</v>
      </c>
      <c r="D1991">
        <v>113.45</v>
      </c>
      <c r="E1991">
        <v>294.44395478041662</v>
      </c>
      <c r="F1991">
        <v>163.87695239323381</v>
      </c>
      <c r="G1991">
        <v>123.16290572599129</v>
      </c>
      <c r="H1991">
        <v>4.0930476067662198</v>
      </c>
      <c r="I1991">
        <v>-9.7129057259913054</v>
      </c>
      <c r="J1991">
        <v>5.1390164735115667</v>
      </c>
      <c r="K1991">
        <v>4.0620726958897446</v>
      </c>
      <c r="L1991">
        <v>1.076943777621822</v>
      </c>
    </row>
    <row r="1992" spans="1:12" x14ac:dyDescent="0.25">
      <c r="A1992" s="1">
        <v>1990</v>
      </c>
      <c r="B1992">
        <v>249.25028228759771</v>
      </c>
      <c r="C1992">
        <v>167.97</v>
      </c>
      <c r="D1992">
        <v>113.45</v>
      </c>
      <c r="E1992">
        <v>293.19859051364818</v>
      </c>
      <c r="F1992">
        <v>163.89920939995281</v>
      </c>
      <c r="G1992">
        <v>123.13360940511321</v>
      </c>
      <c r="H1992">
        <v>4.0707906000472462</v>
      </c>
      <c r="I1992">
        <v>-9.683609405113188</v>
      </c>
      <c r="J1992">
        <v>5.1172807666697731</v>
      </c>
      <c r="K1992">
        <v>4.0632991496708737</v>
      </c>
      <c r="L1992">
        <v>1.0539816169988989</v>
      </c>
    </row>
    <row r="1993" spans="1:12" x14ac:dyDescent="0.25">
      <c r="A1993" s="1">
        <v>1991</v>
      </c>
      <c r="B1993">
        <v>249.38766622543329</v>
      </c>
      <c r="C1993">
        <v>167.97</v>
      </c>
      <c r="D1993">
        <v>111.98</v>
      </c>
      <c r="E1993">
        <v>291.20922613422277</v>
      </c>
      <c r="F1993">
        <v>163.92391915637319</v>
      </c>
      <c r="G1993">
        <v>123.10099699462209</v>
      </c>
      <c r="H1993">
        <v>4.0460808436267541</v>
      </c>
      <c r="I1993">
        <v>-11.120996994622059</v>
      </c>
      <c r="J1993">
        <v>5.0825598082269066</v>
      </c>
      <c r="K1993">
        <v>4.0646729890492299</v>
      </c>
      <c r="L1993">
        <v>1.0178868191776771</v>
      </c>
    </row>
    <row r="1994" spans="1:12" x14ac:dyDescent="0.25">
      <c r="A1994" s="1">
        <v>1992</v>
      </c>
      <c r="B1994">
        <v>249.5123770236969</v>
      </c>
      <c r="C1994">
        <v>168.46</v>
      </c>
      <c r="D1994">
        <v>111</v>
      </c>
      <c r="E1994">
        <v>286.38954033403479</v>
      </c>
      <c r="F1994">
        <v>163.94647444419351</v>
      </c>
      <c r="G1994">
        <v>123.0711472157578</v>
      </c>
      <c r="H1994">
        <v>4.5135255558065523</v>
      </c>
      <c r="I1994">
        <v>-12.07114721575776</v>
      </c>
      <c r="J1994">
        <v>4.998440422102008</v>
      </c>
      <c r="K1994">
        <v>4.0659200970318654</v>
      </c>
      <c r="L1994">
        <v>0.9325203250701426</v>
      </c>
    </row>
    <row r="1995" spans="1:12" x14ac:dyDescent="0.25">
      <c r="A1995" s="1">
        <v>1993</v>
      </c>
      <c r="B1995">
        <v>249.63751673698431</v>
      </c>
      <c r="C1995">
        <v>168.22</v>
      </c>
      <c r="D1995">
        <v>111</v>
      </c>
      <c r="E1995">
        <v>285.18583726220129</v>
      </c>
      <c r="F1995">
        <v>163.96906987008009</v>
      </c>
      <c r="G1995">
        <v>123.04116652445779</v>
      </c>
      <c r="H1995">
        <v>4.2509301299198796</v>
      </c>
      <c r="I1995">
        <v>-12.041166524457809</v>
      </c>
      <c r="J1995">
        <v>4.9774318402821436</v>
      </c>
      <c r="K1995">
        <v>4.0671714941647394</v>
      </c>
      <c r="L1995">
        <v>0.91026034611740414</v>
      </c>
    </row>
    <row r="1996" spans="1:12" x14ac:dyDescent="0.25">
      <c r="A1996" s="1">
        <v>1994</v>
      </c>
      <c r="B1996">
        <v>249.7631504535675</v>
      </c>
      <c r="C1996">
        <v>168.22</v>
      </c>
      <c r="D1996">
        <v>111</v>
      </c>
      <c r="E1996">
        <v>284.03624346792651</v>
      </c>
      <c r="F1996">
        <v>163.99189614503209</v>
      </c>
      <c r="G1996">
        <v>123.0108000756767</v>
      </c>
      <c r="H1996">
        <v>4.2281038549679408</v>
      </c>
      <c r="I1996">
        <v>-12.010800075676681</v>
      </c>
      <c r="J1996">
        <v>4.9573676435115539</v>
      </c>
      <c r="K1996">
        <v>4.0684278313305713</v>
      </c>
      <c r="L1996">
        <v>0.88893981218098261</v>
      </c>
    </row>
    <row r="1997" spans="1:12" x14ac:dyDescent="0.25">
      <c r="A1997" s="1">
        <v>1995</v>
      </c>
      <c r="B1997">
        <v>249.88616108894351</v>
      </c>
      <c r="C1997">
        <v>168.22</v>
      </c>
      <c r="D1997">
        <v>111</v>
      </c>
      <c r="E1997">
        <v>282.52880770915152</v>
      </c>
      <c r="F1997">
        <v>164.01385407228159</v>
      </c>
      <c r="G1997">
        <v>122.98151307858051</v>
      </c>
      <c r="H1997">
        <v>4.2061459277183806</v>
      </c>
      <c r="I1997">
        <v>-11.98151307858055</v>
      </c>
      <c r="J1997">
        <v>4.9310579262586316</v>
      </c>
      <c r="K1997">
        <v>4.0696579376843314</v>
      </c>
      <c r="L1997">
        <v>0.86139998857430022</v>
      </c>
    </row>
    <row r="1998" spans="1:12" x14ac:dyDescent="0.25">
      <c r="A1998" s="1">
        <v>1996</v>
      </c>
      <c r="B1998">
        <v>250.0126602649689</v>
      </c>
      <c r="C1998">
        <v>168.22</v>
      </c>
      <c r="D1998">
        <v>110.51</v>
      </c>
      <c r="E1998">
        <v>283.65041913475699</v>
      </c>
      <c r="F1998">
        <v>164.0367600879957</v>
      </c>
      <c r="G1998">
        <v>122.9508819970535</v>
      </c>
      <c r="H1998">
        <v>4.1832399120043249</v>
      </c>
      <c r="I1998">
        <v>-12.44088199705347</v>
      </c>
      <c r="J1998">
        <v>4.9506337385634351</v>
      </c>
      <c r="K1998">
        <v>4.0709229294445848</v>
      </c>
      <c r="L1998">
        <v>0.87971080911885036</v>
      </c>
    </row>
    <row r="1999" spans="1:12" x14ac:dyDescent="0.25">
      <c r="A1999" s="1">
        <v>1997</v>
      </c>
      <c r="B1999">
        <v>250.13787913322449</v>
      </c>
      <c r="C1999">
        <v>168.22</v>
      </c>
      <c r="D1999">
        <v>111</v>
      </c>
      <c r="E1999">
        <v>284.42077312751098</v>
      </c>
      <c r="F1999">
        <v>164.05904065931679</v>
      </c>
      <c r="G1999">
        <v>122.92100897140961</v>
      </c>
      <c r="H1999">
        <v>4.1609593406832062</v>
      </c>
      <c r="I1999">
        <v>-11.92100897140956</v>
      </c>
      <c r="J1999">
        <v>4.9640789521428763</v>
      </c>
      <c r="K1999">
        <v>4.0721751181271424</v>
      </c>
      <c r="L1999">
        <v>0.89190383401573481</v>
      </c>
    </row>
    <row r="2000" spans="1:12" x14ac:dyDescent="0.25">
      <c r="A2000" s="1">
        <v>1998</v>
      </c>
      <c r="B2000">
        <v>250.26203799247739</v>
      </c>
      <c r="C2000">
        <v>167.97</v>
      </c>
      <c r="D2000">
        <v>111.49</v>
      </c>
      <c r="E2000">
        <v>287.44718842328223</v>
      </c>
      <c r="F2000">
        <v>164.08145084447739</v>
      </c>
      <c r="G2000">
        <v>122.89088385812779</v>
      </c>
      <c r="H2000">
        <v>3.8885491555225542</v>
      </c>
      <c r="I2000">
        <v>-11.400883858127781</v>
      </c>
      <c r="J2000">
        <v>5.0168998635868034</v>
      </c>
      <c r="K2000">
        <v>4.0734167067196712</v>
      </c>
      <c r="L2000">
        <v>0.94348315686713136</v>
      </c>
    </row>
    <row r="2001" spans="1:12" x14ac:dyDescent="0.25">
      <c r="A2001" s="1">
        <v>1999</v>
      </c>
      <c r="B2001">
        <v>250.3885626792908</v>
      </c>
      <c r="C2001">
        <v>167.97</v>
      </c>
      <c r="D2001">
        <v>111.49</v>
      </c>
      <c r="E2001">
        <v>289.98310652190003</v>
      </c>
      <c r="F2001">
        <v>164.1040672664989</v>
      </c>
      <c r="G2001">
        <v>122.86040148518769</v>
      </c>
      <c r="H2001">
        <v>3.8659327335010691</v>
      </c>
      <c r="I2001">
        <v>-11.37040148518771</v>
      </c>
      <c r="J2001">
        <v>5.0611599839685963</v>
      </c>
      <c r="K2001">
        <v>4.0746819535878043</v>
      </c>
      <c r="L2001">
        <v>0.98647803038079207</v>
      </c>
    </row>
    <row r="2002" spans="1:12" x14ac:dyDescent="0.25">
      <c r="A2002" s="1">
        <v>2000</v>
      </c>
      <c r="B2002">
        <v>250.5109152793884</v>
      </c>
      <c r="C2002">
        <v>167.97</v>
      </c>
      <c r="D2002">
        <v>111.49</v>
      </c>
      <c r="E2002">
        <v>289.21267181718571</v>
      </c>
      <c r="F2002">
        <v>164.1259006517152</v>
      </c>
      <c r="G2002">
        <v>122.83089783896391</v>
      </c>
      <c r="H2002">
        <v>3.8440993482847721</v>
      </c>
      <c r="I2002">
        <v>-11.34089783896388</v>
      </c>
      <c r="J2002">
        <v>5.0477133616997012</v>
      </c>
      <c r="K2002">
        <v>4.0759054795887808</v>
      </c>
      <c r="L2002">
        <v>0.9718078821109204</v>
      </c>
    </row>
    <row r="2003" spans="1:12" x14ac:dyDescent="0.25">
      <c r="A2003" s="1">
        <v>2001</v>
      </c>
      <c r="B2003">
        <v>250.6349632740021</v>
      </c>
      <c r="C2003">
        <v>167.97</v>
      </c>
      <c r="D2003">
        <v>111.49</v>
      </c>
      <c r="E2003">
        <v>289.98310652190003</v>
      </c>
      <c r="F2003">
        <v>164.1478255459358</v>
      </c>
      <c r="G2003">
        <v>122.80119438136251</v>
      </c>
      <c r="H2003">
        <v>3.8221744540642248</v>
      </c>
      <c r="I2003">
        <v>-11.31119438136251</v>
      </c>
      <c r="J2003">
        <v>5.0611599839685963</v>
      </c>
      <c r="K2003">
        <v>4.0771459595349171</v>
      </c>
      <c r="L2003">
        <v>0.98401402443367925</v>
      </c>
    </row>
    <row r="2004" spans="1:12" x14ac:dyDescent="0.25">
      <c r="A2004" s="1">
        <v>2002</v>
      </c>
      <c r="B2004">
        <v>250.7620952129364</v>
      </c>
      <c r="C2004">
        <v>168.22</v>
      </c>
      <c r="D2004">
        <v>111.98</v>
      </c>
      <c r="E2004">
        <v>288.18904569965127</v>
      </c>
      <c r="F2004">
        <v>164.17061416885269</v>
      </c>
      <c r="G2004">
        <v>122.77023946660429</v>
      </c>
      <c r="H2004">
        <v>4.0493858311473332</v>
      </c>
      <c r="I2004">
        <v>-10.79023946660425</v>
      </c>
      <c r="J2004">
        <v>5.0298477156393213</v>
      </c>
      <c r="K2004">
        <v>4.0784172789242614</v>
      </c>
      <c r="L2004">
        <v>0.95143043671506078</v>
      </c>
    </row>
    <row r="2005" spans="1:12" x14ac:dyDescent="0.25">
      <c r="A2005" s="1">
        <v>2003</v>
      </c>
      <c r="B2005">
        <v>250.88477063179019</v>
      </c>
      <c r="C2005">
        <v>168.22</v>
      </c>
      <c r="D2005">
        <v>111.98</v>
      </c>
      <c r="E2005">
        <v>288.43494882292202</v>
      </c>
      <c r="F2005">
        <v>164.19239564929629</v>
      </c>
      <c r="G2005">
        <v>122.7405747581049</v>
      </c>
      <c r="H2005">
        <v>4.0276043507036547</v>
      </c>
      <c r="I2005">
        <v>-10.76057475810485</v>
      </c>
      <c r="J2005">
        <v>5.0341395347813318</v>
      </c>
      <c r="K2005">
        <v>4.0796440331127979</v>
      </c>
      <c r="L2005">
        <v>0.95449550166853392</v>
      </c>
    </row>
    <row r="2006" spans="1:12" x14ac:dyDescent="0.25">
      <c r="A2006" s="1">
        <v>2004</v>
      </c>
      <c r="B2006">
        <v>251.00836253166199</v>
      </c>
      <c r="C2006">
        <v>168.22</v>
      </c>
      <c r="D2006">
        <v>111.98</v>
      </c>
      <c r="E2006">
        <v>288.43494882292202</v>
      </c>
      <c r="F2006">
        <v>164.21430274241339</v>
      </c>
      <c r="G2006">
        <v>122.7106618368358</v>
      </c>
      <c r="H2006">
        <v>4.0056972575866041</v>
      </c>
      <c r="I2006">
        <v>-10.73066183683579</v>
      </c>
      <c r="J2006">
        <v>5.0341395347813318</v>
      </c>
      <c r="K2006">
        <v>4.0808799521115162</v>
      </c>
      <c r="L2006">
        <v>0.95325958266981559</v>
      </c>
    </row>
    <row r="2007" spans="1:12" x14ac:dyDescent="0.25">
      <c r="A2007" s="1">
        <v>2005</v>
      </c>
      <c r="B2007">
        <v>251.13498997688291</v>
      </c>
      <c r="C2007">
        <v>168.46</v>
      </c>
      <c r="D2007">
        <v>111.98</v>
      </c>
      <c r="E2007">
        <v>287.44718842328223</v>
      </c>
      <c r="F2007">
        <v>164.23653402092509</v>
      </c>
      <c r="G2007">
        <v>122.6802267703935</v>
      </c>
      <c r="H2007">
        <v>4.2234659790749163</v>
      </c>
      <c r="I2007">
        <v>-10.700226770393529</v>
      </c>
      <c r="J2007">
        <v>5.0168998635868034</v>
      </c>
      <c r="K2007">
        <v>4.0821462265637258</v>
      </c>
      <c r="L2007">
        <v>0.93475363702307668</v>
      </c>
    </row>
    <row r="2008" spans="1:12" x14ac:dyDescent="0.25">
      <c r="A2008" s="1">
        <v>2006</v>
      </c>
      <c r="B2008">
        <v>251.26205658912659</v>
      </c>
      <c r="C2008">
        <v>168.22</v>
      </c>
      <c r="D2008">
        <v>111.49</v>
      </c>
      <c r="E2008">
        <v>287.92791976200732</v>
      </c>
      <c r="F2008">
        <v>164.25898011401461</v>
      </c>
      <c r="G2008">
        <v>122.64941596279721</v>
      </c>
      <c r="H2008">
        <v>3.9610198859853649</v>
      </c>
      <c r="I2008">
        <v>-11.159415962797249</v>
      </c>
      <c r="J2008">
        <v>5.0252902082650754</v>
      </c>
      <c r="K2008">
        <v>4.0834168926861629</v>
      </c>
      <c r="L2008">
        <v>0.94187331557891163</v>
      </c>
    </row>
    <row r="2009" spans="1:12" x14ac:dyDescent="0.25">
      <c r="A2009" s="1">
        <v>2007</v>
      </c>
      <c r="B2009">
        <v>251.38397169113159</v>
      </c>
      <c r="C2009">
        <v>168.22</v>
      </c>
      <c r="D2009">
        <v>111.49</v>
      </c>
      <c r="E2009">
        <v>287.16191880286527</v>
      </c>
      <c r="F2009">
        <v>164.2804793837455</v>
      </c>
      <c r="G2009">
        <v>122.6198274933527</v>
      </c>
      <c r="H2009">
        <v>3.93952061625447</v>
      </c>
      <c r="I2009">
        <v>-11.129827493352719</v>
      </c>
      <c r="J2009">
        <v>5.0119209694546134</v>
      </c>
      <c r="K2009">
        <v>4.0846360437062126</v>
      </c>
      <c r="L2009">
        <v>0.92728492574840082</v>
      </c>
    </row>
    <row r="2010" spans="1:12" x14ac:dyDescent="0.25">
      <c r="A2010" s="1">
        <v>2008</v>
      </c>
      <c r="B2010">
        <v>251.50902390480039</v>
      </c>
      <c r="C2010">
        <v>168.22</v>
      </c>
      <c r="D2010">
        <v>111.49</v>
      </c>
      <c r="E2010">
        <v>287.44718842328223</v>
      </c>
      <c r="F2010">
        <v>164.30249437735529</v>
      </c>
      <c r="G2010">
        <v>122.58945044731691</v>
      </c>
      <c r="H2010">
        <v>3.91750562264474</v>
      </c>
      <c r="I2010">
        <v>-11.099450447316871</v>
      </c>
      <c r="J2010">
        <v>5.0168998635868034</v>
      </c>
      <c r="K2010">
        <v>4.0858865658429009</v>
      </c>
      <c r="L2010">
        <v>0.93101329774390162</v>
      </c>
    </row>
    <row r="2011" spans="1:12" x14ac:dyDescent="0.25">
      <c r="A2011" s="1">
        <v>2009</v>
      </c>
      <c r="B2011">
        <v>251.63671541213989</v>
      </c>
      <c r="C2011">
        <v>168.22</v>
      </c>
      <c r="D2011">
        <v>111.49</v>
      </c>
      <c r="E2011">
        <v>286.69924423399362</v>
      </c>
      <c r="F2011">
        <v>164.32493479290761</v>
      </c>
      <c r="G2011">
        <v>122.5584038944544</v>
      </c>
      <c r="H2011">
        <v>3.8950652070923582</v>
      </c>
      <c r="I2011">
        <v>-11.06840389445442</v>
      </c>
      <c r="J2011">
        <v>5.0038457748625573</v>
      </c>
      <c r="K2011">
        <v>4.0871634809162964</v>
      </c>
      <c r="L2011">
        <v>0.91668229394626177</v>
      </c>
    </row>
    <row r="2012" spans="1:12" x14ac:dyDescent="0.25">
      <c r="A2012" s="1">
        <v>2010</v>
      </c>
      <c r="B2012">
        <v>251.7601025104523</v>
      </c>
      <c r="C2012">
        <v>168.22</v>
      </c>
      <c r="D2012">
        <v>111.49</v>
      </c>
      <c r="E2012">
        <v>287.92791976200732</v>
      </c>
      <c r="F2012">
        <v>164.34658107589041</v>
      </c>
      <c r="G2012">
        <v>122.52837670507731</v>
      </c>
      <c r="H2012">
        <v>3.8734189241096151</v>
      </c>
      <c r="I2012">
        <v>-11.03837670507728</v>
      </c>
      <c r="J2012">
        <v>5.0252902082650754</v>
      </c>
      <c r="K2012">
        <v>4.0883973518994194</v>
      </c>
      <c r="L2012">
        <v>0.93689285636565511</v>
      </c>
    </row>
    <row r="2013" spans="1:12" x14ac:dyDescent="0.25">
      <c r="A2013" s="1">
        <v>2011</v>
      </c>
      <c r="B2013">
        <v>251.88288712501529</v>
      </c>
      <c r="C2013">
        <v>168.22</v>
      </c>
      <c r="D2013">
        <v>111.49</v>
      </c>
      <c r="E2013">
        <v>287.92791976200732</v>
      </c>
      <c r="F2013">
        <v>164.36808486773359</v>
      </c>
      <c r="G2013">
        <v>122.4984696439127</v>
      </c>
      <c r="H2013">
        <v>3.8519151322664129</v>
      </c>
      <c r="I2013">
        <v>-11.00846964391269</v>
      </c>
      <c r="J2013">
        <v>5.0252902082650754</v>
      </c>
      <c r="K2013">
        <v>4.0896251980450486</v>
      </c>
      <c r="L2013">
        <v>0.93566501022002591</v>
      </c>
    </row>
    <row r="2014" spans="1:12" x14ac:dyDescent="0.25">
      <c r="A2014" s="1">
        <v>2012</v>
      </c>
      <c r="B2014">
        <v>252.00590801239011</v>
      </c>
      <c r="C2014">
        <v>168.22</v>
      </c>
      <c r="D2014">
        <v>111.49</v>
      </c>
      <c r="E2014">
        <v>287.92791976200732</v>
      </c>
      <c r="F2014">
        <v>164.3895931954402</v>
      </c>
      <c r="G2014">
        <v>122.46847857602189</v>
      </c>
      <c r="H2014">
        <v>3.8304068045598001</v>
      </c>
      <c r="I2014">
        <v>-10.97847857602193</v>
      </c>
      <c r="J2014">
        <v>5.0252902082650754</v>
      </c>
      <c r="K2014">
        <v>4.0908554069187977</v>
      </c>
      <c r="L2014">
        <v>0.93443480134627688</v>
      </c>
    </row>
    <row r="2015" spans="1:12" x14ac:dyDescent="0.25">
      <c r="A2015" s="1">
        <v>2013</v>
      </c>
      <c r="B2015">
        <v>252.13165736198431</v>
      </c>
      <c r="C2015">
        <v>168.46</v>
      </c>
      <c r="D2015">
        <v>111.49</v>
      </c>
      <c r="E2015">
        <v>287.16191880286527</v>
      </c>
      <c r="F2015">
        <v>164.4117142695369</v>
      </c>
      <c r="G2015">
        <v>122.4375516177727</v>
      </c>
      <c r="H2015">
        <v>4.0482857304631068</v>
      </c>
      <c r="I2015">
        <v>-10.947551617772749</v>
      </c>
      <c r="J2015">
        <v>5.0119209694546134</v>
      </c>
      <c r="K2015">
        <v>4.0921129004147394</v>
      </c>
      <c r="L2015">
        <v>0.91980806903987489</v>
      </c>
    </row>
    <row r="2016" spans="1:12" x14ac:dyDescent="0.25">
      <c r="A2016" s="1">
        <v>2014</v>
      </c>
      <c r="B2016">
        <v>252.25937366485601</v>
      </c>
      <c r="C2016">
        <v>168.46</v>
      </c>
      <c r="D2016">
        <v>111.49</v>
      </c>
      <c r="E2016">
        <v>287.44718842328223</v>
      </c>
      <c r="F2016">
        <v>164.43379139599969</v>
      </c>
      <c r="G2016">
        <v>122.4066032877402</v>
      </c>
      <c r="H2016">
        <v>4.02620860400026</v>
      </c>
      <c r="I2016">
        <v>-10.91660328774023</v>
      </c>
      <c r="J2016">
        <v>5.0168998635868034</v>
      </c>
      <c r="K2016">
        <v>4.0933900634434561</v>
      </c>
      <c r="L2016">
        <v>0.92350980014334638</v>
      </c>
    </row>
    <row r="2017" spans="1:12" x14ac:dyDescent="0.25">
      <c r="A2017" s="1">
        <v>2015</v>
      </c>
      <c r="B2017">
        <v>252.3859460353851</v>
      </c>
      <c r="C2017">
        <v>168.46</v>
      </c>
      <c r="D2017">
        <v>111.49</v>
      </c>
      <c r="E2017">
        <v>287.44718842328223</v>
      </c>
      <c r="F2017">
        <v>164.45580376837239</v>
      </c>
      <c r="G2017">
        <v>122.3756629238387</v>
      </c>
      <c r="H2017">
        <v>4.004196231627617</v>
      </c>
      <c r="I2017">
        <v>-10.885662923838719</v>
      </c>
      <c r="J2017">
        <v>5.0168998635868034</v>
      </c>
      <c r="K2017">
        <v>4.0946557871487466</v>
      </c>
      <c r="L2017">
        <v>0.92224407643805506</v>
      </c>
    </row>
    <row r="2018" spans="1:12" x14ac:dyDescent="0.25">
      <c r="A2018" s="1">
        <v>2016</v>
      </c>
      <c r="B2018">
        <v>252.51340770721441</v>
      </c>
      <c r="C2018">
        <v>168.46</v>
      </c>
      <c r="D2018">
        <v>111.49</v>
      </c>
      <c r="E2018">
        <v>287.44718842328223</v>
      </c>
      <c r="F2018">
        <v>164.4781039347923</v>
      </c>
      <c r="G2018">
        <v>122.3442332709608</v>
      </c>
      <c r="H2018">
        <v>3.9818960652076778</v>
      </c>
      <c r="I2018">
        <v>-10.854233270960799</v>
      </c>
      <c r="J2018">
        <v>5.0168998635868034</v>
      </c>
      <c r="K2018">
        <v>4.0959304038670403</v>
      </c>
      <c r="L2018">
        <v>0.92096945971976218</v>
      </c>
    </row>
    <row r="2019" spans="1:12" x14ac:dyDescent="0.25">
      <c r="A2019" s="1">
        <v>2017</v>
      </c>
      <c r="B2019">
        <v>252.6362407207489</v>
      </c>
      <c r="C2019">
        <v>168.46</v>
      </c>
      <c r="D2019">
        <v>111.49</v>
      </c>
      <c r="E2019">
        <v>287.44718842328223</v>
      </c>
      <c r="F2019">
        <v>164.499217479186</v>
      </c>
      <c r="G2019">
        <v>122.3143969836534</v>
      </c>
      <c r="H2019">
        <v>3.9607825208140071</v>
      </c>
      <c r="I2019">
        <v>-10.82439698365341</v>
      </c>
      <c r="J2019">
        <v>5.0168998635868034</v>
      </c>
      <c r="K2019">
        <v>4.0971587340023863</v>
      </c>
      <c r="L2019">
        <v>0.91974112958441623</v>
      </c>
    </row>
    <row r="2020" spans="1:12" x14ac:dyDescent="0.25">
      <c r="A2020" s="1">
        <v>2018</v>
      </c>
      <c r="B2020">
        <v>252.76015448570249</v>
      </c>
      <c r="C2020">
        <v>168.46</v>
      </c>
      <c r="D2020">
        <v>111.49</v>
      </c>
      <c r="E2020">
        <v>287.44718842328223</v>
      </c>
      <c r="F2020">
        <v>164.52082575325011</v>
      </c>
      <c r="G2020">
        <v>122.2837815416288</v>
      </c>
      <c r="H2020">
        <v>3.9391742467499569</v>
      </c>
      <c r="I2020">
        <v>-10.79378154162883</v>
      </c>
      <c r="J2020">
        <v>5.0168998635868034</v>
      </c>
      <c r="K2020">
        <v>4.0983978716519216</v>
      </c>
      <c r="L2020">
        <v>0.91850199193488091</v>
      </c>
    </row>
    <row r="2021" spans="1:12" x14ac:dyDescent="0.25">
      <c r="A2021" s="1">
        <v>2019</v>
      </c>
      <c r="B2021">
        <v>252.88253998756409</v>
      </c>
      <c r="C2021">
        <v>168.46</v>
      </c>
      <c r="D2021">
        <v>111.49</v>
      </c>
      <c r="E2021">
        <v>287.44718842328223</v>
      </c>
      <c r="F2021">
        <v>164.54178835872679</v>
      </c>
      <c r="G2021">
        <v>122.2540031342139</v>
      </c>
      <c r="H2021">
        <v>3.9182116412732171</v>
      </c>
      <c r="I2021">
        <v>-10.76400313421388</v>
      </c>
      <c r="J2021">
        <v>5.0168998635868034</v>
      </c>
      <c r="K2021">
        <v>4.0996217266705379</v>
      </c>
      <c r="L2021">
        <v>0.91727813691626459</v>
      </c>
    </row>
    <row r="2022" spans="1:12" x14ac:dyDescent="0.25">
      <c r="A2022" s="1">
        <v>2020</v>
      </c>
      <c r="B2022">
        <v>253.0091042518616</v>
      </c>
      <c r="C2022">
        <v>168.46</v>
      </c>
      <c r="D2022">
        <v>111.49</v>
      </c>
      <c r="E2022">
        <v>287.44718842328223</v>
      </c>
      <c r="F2022">
        <v>164.56360609888031</v>
      </c>
      <c r="G2022">
        <v>122.2229281894529</v>
      </c>
      <c r="H2022">
        <v>3.896393901119751</v>
      </c>
      <c r="I2022">
        <v>-10.73292818945292</v>
      </c>
      <c r="J2022">
        <v>5.0168998635868034</v>
      </c>
      <c r="K2022">
        <v>4.1008873693135124</v>
      </c>
      <c r="L2022">
        <v>0.91601249427329012</v>
      </c>
    </row>
    <row r="2023" spans="1:12" x14ac:dyDescent="0.25">
      <c r="A2023" s="1">
        <v>2021</v>
      </c>
      <c r="B2023">
        <v>253.13527727127081</v>
      </c>
      <c r="C2023">
        <v>168.22</v>
      </c>
      <c r="D2023">
        <v>111.49</v>
      </c>
      <c r="E2023">
        <v>288.18904569965127</v>
      </c>
      <c r="F2023">
        <v>164.58531722946739</v>
      </c>
      <c r="G2023">
        <v>122.1919218450543</v>
      </c>
      <c r="H2023">
        <v>3.6346827705326059</v>
      </c>
      <c r="I2023">
        <v>-10.701921845054271</v>
      </c>
      <c r="J2023">
        <v>5.0298477156393213</v>
      </c>
      <c r="K2023">
        <v>4.1021490995076046</v>
      </c>
      <c r="L2023">
        <v>0.92769861613171667</v>
      </c>
    </row>
    <row r="2024" spans="1:12" x14ac:dyDescent="0.25">
      <c r="A2024" s="1">
        <v>2022</v>
      </c>
      <c r="B2024">
        <v>253.25988364219671</v>
      </c>
      <c r="C2024">
        <v>168.46</v>
      </c>
      <c r="D2024">
        <v>111.49</v>
      </c>
      <c r="E2024">
        <v>287.44718842328223</v>
      </c>
      <c r="F2024">
        <v>164.60689135267049</v>
      </c>
      <c r="G2024">
        <v>122.161028464456</v>
      </c>
      <c r="H2024">
        <v>3.853108647329464</v>
      </c>
      <c r="I2024">
        <v>-10.67102846445596</v>
      </c>
      <c r="J2024">
        <v>5.0168998635868034</v>
      </c>
      <c r="K2024">
        <v>4.103395163216863</v>
      </c>
      <c r="L2024">
        <v>0.91350470036993947</v>
      </c>
    </row>
    <row r="2025" spans="1:12" x14ac:dyDescent="0.25">
      <c r="A2025" s="1">
        <v>2023</v>
      </c>
      <c r="B2025">
        <v>253.38209581375119</v>
      </c>
      <c r="C2025">
        <v>168.46</v>
      </c>
      <c r="D2025">
        <v>111.49</v>
      </c>
      <c r="E2025">
        <v>287.44718842328223</v>
      </c>
      <c r="F2025">
        <v>164.62784579595751</v>
      </c>
      <c r="G2025">
        <v>122.1309430986895</v>
      </c>
      <c r="H2025">
        <v>3.8321542040424958</v>
      </c>
      <c r="I2025">
        <v>-10.640943098689521</v>
      </c>
      <c r="J2025">
        <v>5.0168998635868034</v>
      </c>
      <c r="K2025">
        <v>4.1046172849324094</v>
      </c>
      <c r="L2025">
        <v>0.91228257865439311</v>
      </c>
    </row>
    <row r="2026" spans="1:12" x14ac:dyDescent="0.25">
      <c r="A2026" s="1">
        <v>2024</v>
      </c>
      <c r="B2026">
        <v>253.50885963439941</v>
      </c>
      <c r="C2026">
        <v>168.46</v>
      </c>
      <c r="D2026">
        <v>111.49</v>
      </c>
      <c r="E2026">
        <v>287.44718842328223</v>
      </c>
      <c r="F2026">
        <v>164.64937150717651</v>
      </c>
      <c r="G2026">
        <v>122.09995568126401</v>
      </c>
      <c r="H2026">
        <v>3.810628492823469</v>
      </c>
      <c r="I2026">
        <v>-10.609955681263999</v>
      </c>
      <c r="J2026">
        <v>5.0168998635868034</v>
      </c>
      <c r="K2026">
        <v>4.1058849231388912</v>
      </c>
      <c r="L2026">
        <v>0.91101494044791131</v>
      </c>
    </row>
    <row r="2027" spans="1:12" x14ac:dyDescent="0.25">
      <c r="A2027" s="1">
        <v>2025</v>
      </c>
      <c r="B2027">
        <v>253.63425636291501</v>
      </c>
      <c r="C2027">
        <v>168.22</v>
      </c>
      <c r="D2027">
        <v>111.49</v>
      </c>
      <c r="E2027">
        <v>288.18904569965127</v>
      </c>
      <c r="F2027">
        <v>164.6709647289313</v>
      </c>
      <c r="G2027">
        <v>122.0687872839235</v>
      </c>
      <c r="H2027">
        <v>3.549035271068675</v>
      </c>
      <c r="I2027">
        <v>-10.578787283923459</v>
      </c>
      <c r="J2027">
        <v>5.0298477156393213</v>
      </c>
      <c r="K2027">
        <v>4.1071388904240456</v>
      </c>
      <c r="L2027">
        <v>0.92270882521527486</v>
      </c>
    </row>
    <row r="2028" spans="1:12" x14ac:dyDescent="0.25">
      <c r="A2028" s="1">
        <v>2026</v>
      </c>
      <c r="B2028">
        <v>253.75734114646909</v>
      </c>
      <c r="C2028">
        <v>168.22</v>
      </c>
      <c r="D2028">
        <v>111.49</v>
      </c>
      <c r="E2028">
        <v>288.18904569965127</v>
      </c>
      <c r="F2028">
        <v>164.69178559554771</v>
      </c>
      <c r="G2028">
        <v>122.0386538231019</v>
      </c>
      <c r="H2028">
        <v>3.528214404452314</v>
      </c>
      <c r="I2028">
        <v>-10.54865382310186</v>
      </c>
      <c r="J2028">
        <v>5.0298477156393213</v>
      </c>
      <c r="K2028">
        <v>4.1083697382595883</v>
      </c>
      <c r="L2028">
        <v>0.92147797737973303</v>
      </c>
    </row>
    <row r="2029" spans="1:12" x14ac:dyDescent="0.25">
      <c r="A2029" s="1">
        <v>2027</v>
      </c>
      <c r="B2029">
        <v>253.88496208190921</v>
      </c>
      <c r="C2029">
        <v>168.22</v>
      </c>
      <c r="D2029">
        <v>111.49</v>
      </c>
      <c r="E2029">
        <v>288.18904569965127</v>
      </c>
      <c r="F2029">
        <v>164.7135103711602</v>
      </c>
      <c r="G2029">
        <v>122.0071280683882</v>
      </c>
      <c r="H2029">
        <v>3.5064896288398022</v>
      </c>
      <c r="I2029">
        <v>-10.517128068388169</v>
      </c>
      <c r="J2029">
        <v>5.0298477156393213</v>
      </c>
      <c r="K2029">
        <v>4.1096459476139886</v>
      </c>
      <c r="L2029">
        <v>0.92020176802533271</v>
      </c>
    </row>
    <row r="2030" spans="1:12" x14ac:dyDescent="0.25">
      <c r="A2030" s="1">
        <v>2028</v>
      </c>
      <c r="B2030">
        <v>254.0109791755676</v>
      </c>
      <c r="C2030">
        <v>168.46</v>
      </c>
      <c r="D2030">
        <v>111.49</v>
      </c>
      <c r="E2030">
        <v>287.44718842328223</v>
      </c>
      <c r="F2030">
        <v>164.7349226310892</v>
      </c>
      <c r="G2030">
        <v>121.9759713252005</v>
      </c>
      <c r="H2030">
        <v>3.725077368910775</v>
      </c>
      <c r="I2030">
        <v>-10.485971325200479</v>
      </c>
      <c r="J2030">
        <v>5.0168998635868034</v>
      </c>
      <c r="K2030">
        <v>4.1109061185505729</v>
      </c>
      <c r="L2030">
        <v>0.90599374503622965</v>
      </c>
    </row>
    <row r="2031" spans="1:12" x14ac:dyDescent="0.25">
      <c r="A2031" s="1">
        <v>2029</v>
      </c>
      <c r="B2031">
        <v>254.13823699951169</v>
      </c>
      <c r="C2031">
        <v>168.46</v>
      </c>
      <c r="D2031">
        <v>111.49</v>
      </c>
      <c r="E2031">
        <v>287.92791976200732</v>
      </c>
      <c r="F2031">
        <v>164.75650584841111</v>
      </c>
      <c r="G2031">
        <v>121.9444804634897</v>
      </c>
      <c r="H2031">
        <v>3.70349415158887</v>
      </c>
      <c r="I2031">
        <v>-10.45448046348972</v>
      </c>
      <c r="J2031">
        <v>5.0252902082650754</v>
      </c>
      <c r="K2031">
        <v>4.1121786967900142</v>
      </c>
      <c r="L2031">
        <v>0.91311151147506031</v>
      </c>
    </row>
    <row r="2032" spans="1:12" x14ac:dyDescent="0.25">
      <c r="A2032" s="1">
        <v>2030</v>
      </c>
      <c r="B2032">
        <v>254.2603759765625</v>
      </c>
      <c r="C2032">
        <v>168.46</v>
      </c>
      <c r="D2032">
        <v>111.49</v>
      </c>
      <c r="E2032">
        <v>287.92791976200732</v>
      </c>
      <c r="F2032">
        <v>164.77735127291061</v>
      </c>
      <c r="G2032">
        <v>121.91398427038391</v>
      </c>
      <c r="H2032">
        <v>3.6826487270894011</v>
      </c>
      <c r="I2032">
        <v>-10.42398427038394</v>
      </c>
      <c r="J2032">
        <v>5.0252902082650754</v>
      </c>
      <c r="K2032">
        <v>4.1134000865605218</v>
      </c>
      <c r="L2032">
        <v>0.91189012170455275</v>
      </c>
    </row>
    <row r="2033" spans="1:12" x14ac:dyDescent="0.25">
      <c r="A2033" s="1">
        <v>2031</v>
      </c>
      <c r="B2033">
        <v>254.3859148025513</v>
      </c>
      <c r="C2033">
        <v>168.46</v>
      </c>
      <c r="D2033">
        <v>111.49</v>
      </c>
      <c r="E2033">
        <v>287.92791976200732</v>
      </c>
      <c r="F2033">
        <v>164.79856592359431</v>
      </c>
      <c r="G2033">
        <v>121.8828649266985</v>
      </c>
      <c r="H2033">
        <v>3.6614340764056981</v>
      </c>
      <c r="I2033">
        <v>-10.392864926698509</v>
      </c>
      <c r="J2033">
        <v>5.0252902082650754</v>
      </c>
      <c r="K2033">
        <v>4.1146554748204096</v>
      </c>
      <c r="L2033">
        <v>0.91063473344466495</v>
      </c>
    </row>
    <row r="2034" spans="1:12" x14ac:dyDescent="0.25">
      <c r="A2034" s="1">
        <v>2032</v>
      </c>
      <c r="B2034">
        <v>254.51060938835141</v>
      </c>
      <c r="C2034">
        <v>168.46</v>
      </c>
      <c r="D2034">
        <v>111.49</v>
      </c>
      <c r="E2034">
        <v>287.92791976200732</v>
      </c>
      <c r="F2034">
        <v>164.81943063113511</v>
      </c>
      <c r="G2034">
        <v>121.85217680735261</v>
      </c>
      <c r="H2034">
        <v>3.6405693688649312</v>
      </c>
      <c r="I2034">
        <v>-10.362176807352631</v>
      </c>
      <c r="J2034">
        <v>5.0252902082650754</v>
      </c>
      <c r="K2034">
        <v>4.1159024206784114</v>
      </c>
      <c r="L2034">
        <v>0.90938778758666317</v>
      </c>
    </row>
    <row r="2035" spans="1:12" x14ac:dyDescent="0.25">
      <c r="A2035" s="1">
        <v>2033</v>
      </c>
      <c r="B2035">
        <v>254.63436198234561</v>
      </c>
      <c r="C2035">
        <v>168.46</v>
      </c>
      <c r="D2035">
        <v>111.49</v>
      </c>
      <c r="E2035">
        <v>287.92791976200732</v>
      </c>
      <c r="F2035">
        <v>164.84043418602599</v>
      </c>
      <c r="G2035">
        <v>121.8212017837522</v>
      </c>
      <c r="H2035">
        <v>3.619565813973963</v>
      </c>
      <c r="I2035">
        <v>-10.331201783752229</v>
      </c>
      <c r="J2035">
        <v>5.0252902082650754</v>
      </c>
      <c r="K2035">
        <v>4.1171399466183516</v>
      </c>
      <c r="L2035">
        <v>0.90815026164672208</v>
      </c>
    </row>
    <row r="2036" spans="1:12" x14ac:dyDescent="0.25">
      <c r="A2036" s="1">
        <v>2034</v>
      </c>
      <c r="B2036">
        <v>254.76018595695501</v>
      </c>
      <c r="C2036">
        <v>168.46</v>
      </c>
      <c r="D2036">
        <v>111.49</v>
      </c>
      <c r="E2036">
        <v>287.44718842328223</v>
      </c>
      <c r="F2036">
        <v>164.86141237391271</v>
      </c>
      <c r="G2036">
        <v>121.7901809035597</v>
      </c>
      <c r="H2036">
        <v>3.5985876260873231</v>
      </c>
      <c r="I2036">
        <v>-10.300180903559729</v>
      </c>
      <c r="J2036">
        <v>5.0168998635868034</v>
      </c>
      <c r="K2036">
        <v>4.1183981863644474</v>
      </c>
      <c r="L2036">
        <v>0.89850167722235597</v>
      </c>
    </row>
    <row r="2037" spans="1:12" x14ac:dyDescent="0.25">
      <c r="A2037" s="1">
        <v>2035</v>
      </c>
      <c r="B2037">
        <v>254.88182997703549</v>
      </c>
      <c r="C2037">
        <v>168.46</v>
      </c>
      <c r="D2037">
        <v>111.49</v>
      </c>
      <c r="E2037">
        <v>287.44718842328223</v>
      </c>
      <c r="F2037">
        <v>164.88198489269021</v>
      </c>
      <c r="G2037">
        <v>121.7596786305686</v>
      </c>
      <c r="H2037">
        <v>3.5780151073098239</v>
      </c>
      <c r="I2037">
        <v>-10.26967863056861</v>
      </c>
      <c r="J2037">
        <v>5.0168998635868034</v>
      </c>
      <c r="K2037">
        <v>4.1196146265652516</v>
      </c>
      <c r="L2037">
        <v>0.89728523702155094</v>
      </c>
    </row>
    <row r="2038" spans="1:12" x14ac:dyDescent="0.25">
      <c r="A2038" s="1">
        <v>2036</v>
      </c>
      <c r="B2038">
        <v>255.00776243209839</v>
      </c>
      <c r="C2038">
        <v>168.46</v>
      </c>
      <c r="D2038">
        <v>111.49</v>
      </c>
      <c r="E2038">
        <v>287.44718842328223</v>
      </c>
      <c r="F2038">
        <v>164.90290467662919</v>
      </c>
      <c r="G2038">
        <v>121.72857850107771</v>
      </c>
      <c r="H2038">
        <v>3.5570953233708171</v>
      </c>
      <c r="I2038">
        <v>-10.238578501077731</v>
      </c>
      <c r="J2038">
        <v>5.0168998635868034</v>
      </c>
      <c r="K2038">
        <v>4.1208739511158807</v>
      </c>
      <c r="L2038">
        <v>0.89602591247092178</v>
      </c>
    </row>
    <row r="2039" spans="1:12" x14ac:dyDescent="0.25">
      <c r="A2039" s="1">
        <v>2037</v>
      </c>
      <c r="B2039">
        <v>255.13096523284909</v>
      </c>
      <c r="C2039">
        <v>168.46</v>
      </c>
      <c r="D2039">
        <v>111.98</v>
      </c>
      <c r="E2039">
        <v>287.44718842328223</v>
      </c>
      <c r="F2039">
        <v>164.92366209759831</v>
      </c>
      <c r="G2039">
        <v>121.6976365885937</v>
      </c>
      <c r="H2039">
        <v>3.5363379024016979</v>
      </c>
      <c r="I2039">
        <v>-9.7176365885936491</v>
      </c>
      <c r="J2039">
        <v>5.0168998635868034</v>
      </c>
      <c r="K2039">
        <v>4.1221059791233872</v>
      </c>
      <c r="L2039">
        <v>0.89479388446341535</v>
      </c>
    </row>
    <row r="2040" spans="1:12" x14ac:dyDescent="0.25">
      <c r="A2040" s="1">
        <v>2038</v>
      </c>
      <c r="B2040">
        <v>255.25889682769781</v>
      </c>
      <c r="C2040">
        <v>168.46</v>
      </c>
      <c r="D2040">
        <v>111.98</v>
      </c>
      <c r="E2040">
        <v>287.44718842328223</v>
      </c>
      <c r="F2040">
        <v>164.94483731759871</v>
      </c>
      <c r="G2040">
        <v>121.66598605539239</v>
      </c>
      <c r="H2040">
        <v>3.5151626824012681</v>
      </c>
      <c r="I2040">
        <v>-9.6859860553923767</v>
      </c>
      <c r="J2040">
        <v>5.0168998635868034</v>
      </c>
      <c r="K2040">
        <v>4.1233852950718726</v>
      </c>
      <c r="L2040">
        <v>0.89351456851492905</v>
      </c>
    </row>
    <row r="2041" spans="1:12" x14ac:dyDescent="0.25">
      <c r="A2041" s="1">
        <v>2039</v>
      </c>
      <c r="B2041">
        <v>255.3815739154816</v>
      </c>
      <c r="C2041">
        <v>168.46</v>
      </c>
      <c r="D2041">
        <v>111.98</v>
      </c>
      <c r="E2041">
        <v>287.44718842328223</v>
      </c>
      <c r="F2041">
        <v>164.96542943542971</v>
      </c>
      <c r="G2041">
        <v>121.6351234772869</v>
      </c>
      <c r="H2041">
        <v>3.4945705645703238</v>
      </c>
      <c r="I2041">
        <v>-9.6551234772868781</v>
      </c>
      <c r="J2041">
        <v>5.0168998635868034</v>
      </c>
      <c r="K2041">
        <v>4.1246120659497123</v>
      </c>
      <c r="L2041">
        <v>0.89228779763709021</v>
      </c>
    </row>
    <row r="2042" spans="1:12" x14ac:dyDescent="0.25">
      <c r="A2042" s="1">
        <v>2040</v>
      </c>
      <c r="B2042">
        <v>255.50474262237549</v>
      </c>
      <c r="C2042">
        <v>168.46</v>
      </c>
      <c r="D2042">
        <v>111.98</v>
      </c>
      <c r="E2042">
        <v>287.44718842328223</v>
      </c>
      <c r="F2042">
        <v>164.98590070989761</v>
      </c>
      <c r="G2042">
        <v>121.6043598405702</v>
      </c>
      <c r="H2042">
        <v>3.4740992901024299</v>
      </c>
      <c r="I2042">
        <v>-9.6243598405701647</v>
      </c>
      <c r="J2042">
        <v>5.0168998635868034</v>
      </c>
      <c r="K2042">
        <v>4.1258437530186516</v>
      </c>
      <c r="L2042">
        <v>0.89105611056815093</v>
      </c>
    </row>
    <row r="2043" spans="1:12" x14ac:dyDescent="0.25">
      <c r="A2043" s="1">
        <v>2041</v>
      </c>
      <c r="B2043">
        <v>255.63335609436041</v>
      </c>
      <c r="C2043">
        <v>168.46</v>
      </c>
      <c r="D2043">
        <v>111.98</v>
      </c>
      <c r="E2043">
        <v>287.44718842328223</v>
      </c>
      <c r="F2043">
        <v>165.00706961318949</v>
      </c>
      <c r="G2043">
        <v>121.5724611739202</v>
      </c>
      <c r="H2043">
        <v>3.4529303868104928</v>
      </c>
      <c r="I2043">
        <v>-9.5924611739202277</v>
      </c>
      <c r="J2043">
        <v>5.0168998635868034</v>
      </c>
      <c r="K2043">
        <v>4.1271298877384996</v>
      </c>
      <c r="L2043">
        <v>0.88976997584830286</v>
      </c>
    </row>
    <row r="2044" spans="1:12" x14ac:dyDescent="0.25">
      <c r="A2044" s="1">
        <v>2042</v>
      </c>
      <c r="B2044">
        <v>255.7555921077728</v>
      </c>
      <c r="C2044">
        <v>168.46</v>
      </c>
      <c r="D2044">
        <v>111.98</v>
      </c>
      <c r="E2044">
        <v>287.44718842328223</v>
      </c>
      <c r="F2044">
        <v>165.02730844167519</v>
      </c>
      <c r="G2044">
        <v>121.5418811555776</v>
      </c>
      <c r="H2044">
        <v>3.432691558324819</v>
      </c>
      <c r="I2044">
        <v>-9.5618811555776091</v>
      </c>
      <c r="J2044">
        <v>5.0168998635868034</v>
      </c>
      <c r="K2044">
        <v>4.1283522478726251</v>
      </c>
      <c r="L2044">
        <v>0.8885476157141774</v>
      </c>
    </row>
    <row r="2045" spans="1:12" x14ac:dyDescent="0.25">
      <c r="A2045" s="1">
        <v>2043</v>
      </c>
      <c r="B2045">
        <v>255.88031196594241</v>
      </c>
      <c r="C2045">
        <v>168.46</v>
      </c>
      <c r="D2045">
        <v>111.98</v>
      </c>
      <c r="E2045">
        <v>287.44718842328223</v>
      </c>
      <c r="F2045">
        <v>165.04808460295919</v>
      </c>
      <c r="G2045">
        <v>121.51040452935651</v>
      </c>
      <c r="H2045">
        <v>3.4119153970407869</v>
      </c>
      <c r="I2045">
        <v>-9.5304045293565309</v>
      </c>
      <c r="J2045">
        <v>5.0168998635868034</v>
      </c>
      <c r="K2045">
        <v>4.1295994464543204</v>
      </c>
      <c r="L2045">
        <v>0.88730041713248209</v>
      </c>
    </row>
    <row r="2046" spans="1:12" x14ac:dyDescent="0.25">
      <c r="A2046" s="1">
        <v>2044</v>
      </c>
      <c r="B2046">
        <v>256.00228142738342</v>
      </c>
      <c r="C2046">
        <v>168.46</v>
      </c>
      <c r="D2046">
        <v>111.98</v>
      </c>
      <c r="E2046">
        <v>287.44718842328223</v>
      </c>
      <c r="F2046">
        <v>165.06803930177921</v>
      </c>
      <c r="G2046">
        <v>121.4800911879896</v>
      </c>
      <c r="H2046">
        <v>3.391960698220799</v>
      </c>
      <c r="I2046">
        <v>-9.5000911879895966</v>
      </c>
      <c r="J2046">
        <v>5.0168998635868034</v>
      </c>
      <c r="K2046">
        <v>4.1308191410687307</v>
      </c>
      <c r="L2046">
        <v>0.88608072251807179</v>
      </c>
    </row>
    <row r="2047" spans="1:12" x14ac:dyDescent="0.25">
      <c r="A2047" s="1">
        <v>2045</v>
      </c>
      <c r="B2047">
        <v>256.12942504882813</v>
      </c>
      <c r="C2047">
        <v>168.46</v>
      </c>
      <c r="D2047">
        <v>111.49</v>
      </c>
      <c r="E2047">
        <v>287.92791976200732</v>
      </c>
      <c r="F2047">
        <v>165.0891384957132</v>
      </c>
      <c r="G2047">
        <v>121.4479521382731</v>
      </c>
      <c r="H2047">
        <v>3.370861504286808</v>
      </c>
      <c r="I2047">
        <v>-9.9579521382731002</v>
      </c>
      <c r="J2047">
        <v>5.0252902082650754</v>
      </c>
      <c r="K2047">
        <v>4.1320905772831784</v>
      </c>
      <c r="L2047">
        <v>0.89319963098189703</v>
      </c>
    </row>
    <row r="2048" spans="1:12" x14ac:dyDescent="0.25">
      <c r="A2048" s="1">
        <v>2046</v>
      </c>
      <c r="B2048">
        <v>256.25393652915949</v>
      </c>
      <c r="C2048">
        <v>168.46</v>
      </c>
      <c r="D2048">
        <v>111.49</v>
      </c>
      <c r="E2048">
        <v>287.92791976200732</v>
      </c>
      <c r="F2048">
        <v>165.1095960870031</v>
      </c>
      <c r="G2048">
        <v>121.4167044301699</v>
      </c>
      <c r="H2048">
        <v>3.350403912996939</v>
      </c>
      <c r="I2048">
        <v>-9.9267044301699059</v>
      </c>
      <c r="J2048">
        <v>5.0252902082650754</v>
      </c>
      <c r="K2048">
        <v>4.1333356920864919</v>
      </c>
      <c r="L2048">
        <v>0.89195451617858268</v>
      </c>
    </row>
    <row r="2049" spans="1:12" x14ac:dyDescent="0.25">
      <c r="A2049" s="1">
        <v>2047</v>
      </c>
      <c r="B2049">
        <v>256.37849593162542</v>
      </c>
      <c r="C2049">
        <v>168.46</v>
      </c>
      <c r="D2049">
        <v>111.49</v>
      </c>
      <c r="E2049">
        <v>287.92791976200732</v>
      </c>
      <c r="F2049">
        <v>165.12986224589699</v>
      </c>
      <c r="G2049">
        <v>121.3856651833925</v>
      </c>
      <c r="H2049">
        <v>3.3301377541029922</v>
      </c>
      <c r="I2049">
        <v>-9.8956651833924667</v>
      </c>
      <c r="J2049">
        <v>5.0252902082650754</v>
      </c>
      <c r="K2049">
        <v>4.1345812861111497</v>
      </c>
      <c r="L2049">
        <v>0.89070892215392483</v>
      </c>
    </row>
    <row r="2050" spans="1:12" x14ac:dyDescent="0.25">
      <c r="A2050" s="1">
        <v>2048</v>
      </c>
      <c r="B2050">
        <v>256.5047070980072</v>
      </c>
      <c r="C2050">
        <v>168.46</v>
      </c>
      <c r="D2050">
        <v>111.49</v>
      </c>
      <c r="E2050">
        <v>287.44718842328223</v>
      </c>
      <c r="F2050">
        <v>165.15052276455299</v>
      </c>
      <c r="G2050">
        <v>121.35393544898911</v>
      </c>
      <c r="H2050">
        <v>3.309477235446991</v>
      </c>
      <c r="I2050">
        <v>-9.8639354489890678</v>
      </c>
      <c r="J2050">
        <v>5.0168998635868034</v>
      </c>
      <c r="K2050">
        <v>4.135843397774968</v>
      </c>
      <c r="L2050">
        <v>0.8810564658118345</v>
      </c>
    </row>
    <row r="2051" spans="1:12" x14ac:dyDescent="0.25">
      <c r="A2051" s="1">
        <v>2049</v>
      </c>
      <c r="B2051">
        <v>256.62999868392939</v>
      </c>
      <c r="C2051">
        <v>168.22</v>
      </c>
      <c r="D2051">
        <v>111</v>
      </c>
      <c r="E2051">
        <v>287.16191880286527</v>
      </c>
      <c r="F2051">
        <v>165.17115582878421</v>
      </c>
      <c r="G2051">
        <v>121.32216021986871</v>
      </c>
      <c r="H2051">
        <v>3.0488441712158192</v>
      </c>
      <c r="I2051">
        <v>-10.32216021986871</v>
      </c>
      <c r="J2051">
        <v>5.0119209694546134</v>
      </c>
      <c r="K2051">
        <v>4.1370963136341912</v>
      </c>
      <c r="L2051">
        <v>0.87482465582042224</v>
      </c>
    </row>
    <row r="2052" spans="1:12" x14ac:dyDescent="0.25">
      <c r="A2052" s="1">
        <v>2050</v>
      </c>
      <c r="B2052">
        <v>256.75362658500671</v>
      </c>
      <c r="C2052">
        <v>168.22</v>
      </c>
      <c r="D2052">
        <v>111</v>
      </c>
      <c r="E2052">
        <v>285.94539590092279</v>
      </c>
      <c r="F2052">
        <v>165.1911529373134</v>
      </c>
      <c r="G2052">
        <v>121.2912802961856</v>
      </c>
      <c r="H2052">
        <v>3.028847062686566</v>
      </c>
      <c r="I2052">
        <v>-10.291280296185599</v>
      </c>
      <c r="J2052">
        <v>4.9906886393898011</v>
      </c>
      <c r="K2052">
        <v>4.1383325926449643</v>
      </c>
      <c r="L2052">
        <v>0.85235604674483678</v>
      </c>
    </row>
    <row r="2053" spans="1:12" x14ac:dyDescent="0.25">
      <c r="A2053" s="1">
        <v>2051</v>
      </c>
      <c r="B2053">
        <v>256.88320136070251</v>
      </c>
      <c r="C2053">
        <v>168.46</v>
      </c>
      <c r="D2053">
        <v>111</v>
      </c>
      <c r="E2053">
        <v>284.22596389875179</v>
      </c>
      <c r="F2053">
        <v>165.21224117381379</v>
      </c>
      <c r="G2053">
        <v>121.2586252491854</v>
      </c>
      <c r="H2053">
        <v>3.2477588261862418</v>
      </c>
      <c r="I2053">
        <v>-10.258625249185441</v>
      </c>
      <c r="J2053">
        <v>4.9606788896877578</v>
      </c>
      <c r="K2053">
        <v>4.1396283404019218</v>
      </c>
      <c r="L2053">
        <v>0.82105054928583598</v>
      </c>
    </row>
    <row r="2054" spans="1:12" x14ac:dyDescent="0.25">
      <c r="A2054" s="1">
        <v>2052</v>
      </c>
      <c r="B2054">
        <v>257.00631260871887</v>
      </c>
      <c r="C2054">
        <v>168.46</v>
      </c>
      <c r="D2054">
        <v>111</v>
      </c>
      <c r="E2054">
        <v>284.03624346792651</v>
      </c>
      <c r="F2054">
        <v>165.23239978652509</v>
      </c>
      <c r="G2054">
        <v>121.22732266928119</v>
      </c>
      <c r="H2054">
        <v>3.2276002134749149</v>
      </c>
      <c r="I2054">
        <v>-10.22732266928122</v>
      </c>
      <c r="J2054">
        <v>4.9573676435115539</v>
      </c>
      <c r="K2054">
        <v>4.1408594528820846</v>
      </c>
      <c r="L2054">
        <v>0.81650819062946844</v>
      </c>
    </row>
    <row r="2055" spans="1:12" x14ac:dyDescent="0.25">
      <c r="A2055" s="1">
        <v>2053</v>
      </c>
      <c r="B2055">
        <v>257.13195371627808</v>
      </c>
      <c r="C2055">
        <v>168.46</v>
      </c>
      <c r="D2055">
        <v>111</v>
      </c>
      <c r="E2055">
        <v>283.28486648490218</v>
      </c>
      <c r="F2055">
        <v>165.25276832384651</v>
      </c>
      <c r="G2055">
        <v>121.19560718164441</v>
      </c>
      <c r="H2055">
        <v>3.2072316761534689</v>
      </c>
      <c r="I2055">
        <v>-10.19560718164445</v>
      </c>
      <c r="J2055">
        <v>4.9442536412340781</v>
      </c>
      <c r="K2055">
        <v>4.1421158639576774</v>
      </c>
      <c r="L2055">
        <v>0.80213777727640068</v>
      </c>
    </row>
    <row r="2056" spans="1:12" x14ac:dyDescent="0.25">
      <c r="A2056" s="1">
        <v>2054</v>
      </c>
      <c r="B2056">
        <v>257.25628042221069</v>
      </c>
      <c r="C2056">
        <v>168.46</v>
      </c>
      <c r="D2056">
        <v>111</v>
      </c>
      <c r="E2056">
        <v>283.28486648490218</v>
      </c>
      <c r="F2056">
        <v>165.27272309774409</v>
      </c>
      <c r="G2056">
        <v>121.16445072449891</v>
      </c>
      <c r="H2056">
        <v>3.1872769022559169</v>
      </c>
      <c r="I2056">
        <v>-10.16445072449886</v>
      </c>
      <c r="J2056">
        <v>4.9442536412340781</v>
      </c>
      <c r="K2056">
        <v>4.1433591310170037</v>
      </c>
      <c r="L2056">
        <v>0.80089451021707436</v>
      </c>
    </row>
    <row r="2057" spans="1:12" x14ac:dyDescent="0.25">
      <c r="A2057" s="1">
        <v>2055</v>
      </c>
      <c r="B2057">
        <v>257.37825131416321</v>
      </c>
      <c r="C2057">
        <v>168.46</v>
      </c>
      <c r="D2057">
        <v>111</v>
      </c>
      <c r="E2057">
        <v>283.28486648490218</v>
      </c>
      <c r="F2057">
        <v>165.29242021859901</v>
      </c>
      <c r="G2057">
        <v>121.1336133425158</v>
      </c>
      <c r="H2057">
        <v>3.167579781401002</v>
      </c>
      <c r="I2057">
        <v>-10.133613342515821</v>
      </c>
      <c r="J2057">
        <v>4.9442536412340781</v>
      </c>
      <c r="K2057">
        <v>4.1445788399365284</v>
      </c>
      <c r="L2057">
        <v>0.79967480129754964</v>
      </c>
    </row>
    <row r="2058" spans="1:12" x14ac:dyDescent="0.25">
      <c r="A2058" s="1">
        <v>2056</v>
      </c>
      <c r="B2058">
        <v>257.50315523147577</v>
      </c>
      <c r="C2058">
        <v>168.46</v>
      </c>
      <c r="D2058">
        <v>111</v>
      </c>
      <c r="E2058">
        <v>283.28486648490218</v>
      </c>
      <c r="F2058">
        <v>165.31255199909279</v>
      </c>
      <c r="G2058">
        <v>121.1020095420796</v>
      </c>
      <c r="H2058">
        <v>3.1474480009072181</v>
      </c>
      <c r="I2058">
        <v>-10.10200954207963</v>
      </c>
      <c r="J2058">
        <v>4.9442536412340781</v>
      </c>
      <c r="K2058">
        <v>4.145827879109655</v>
      </c>
      <c r="L2058">
        <v>0.79842576212442307</v>
      </c>
    </row>
    <row r="2059" spans="1:12" x14ac:dyDescent="0.25">
      <c r="A2059" s="1">
        <v>2057</v>
      </c>
      <c r="B2059">
        <v>257.62712001800543</v>
      </c>
      <c r="C2059">
        <v>168.46</v>
      </c>
      <c r="D2059">
        <v>111</v>
      </c>
      <c r="E2059">
        <v>283.28486648490218</v>
      </c>
      <c r="F2059">
        <v>165.33265344673501</v>
      </c>
      <c r="G2059">
        <v>121.0703661858598</v>
      </c>
      <c r="H2059">
        <v>3.1273465532650282</v>
      </c>
      <c r="I2059">
        <v>-10.070366185859831</v>
      </c>
      <c r="J2059">
        <v>4.9442536412340781</v>
      </c>
      <c r="K2059">
        <v>4.1470675269749506</v>
      </c>
      <c r="L2059">
        <v>0.79718611425912744</v>
      </c>
    </row>
    <row r="2060" spans="1:12" x14ac:dyDescent="0.25">
      <c r="A2060" s="1">
        <v>2058</v>
      </c>
      <c r="B2060">
        <v>257.75422811508179</v>
      </c>
      <c r="C2060">
        <v>168.46</v>
      </c>
      <c r="D2060">
        <v>111</v>
      </c>
      <c r="E2060">
        <v>283.28486648490218</v>
      </c>
      <c r="F2060">
        <v>165.35305986653049</v>
      </c>
      <c r="G2060">
        <v>121.0381531169933</v>
      </c>
      <c r="H2060">
        <v>3.1069401334695499</v>
      </c>
      <c r="I2060">
        <v>-10.03815311699333</v>
      </c>
      <c r="J2060">
        <v>4.9442536412340781</v>
      </c>
      <c r="K2060">
        <v>4.1483386079457141</v>
      </c>
      <c r="L2060">
        <v>0.79591503328836399</v>
      </c>
    </row>
    <row r="2061" spans="1:12" x14ac:dyDescent="0.25">
      <c r="A2061" s="1">
        <v>2059</v>
      </c>
      <c r="B2061">
        <v>257.87773633003229</v>
      </c>
      <c r="C2061">
        <v>168.46</v>
      </c>
      <c r="D2061">
        <v>111</v>
      </c>
      <c r="E2061">
        <v>283.28486648490218</v>
      </c>
      <c r="F2061">
        <v>165.37268936101171</v>
      </c>
      <c r="G2061">
        <v>121.007080764137</v>
      </c>
      <c r="H2061">
        <v>3.087310638988328</v>
      </c>
      <c r="I2061">
        <v>-10.00708076413699</v>
      </c>
      <c r="J2061">
        <v>4.9442536412340781</v>
      </c>
      <c r="K2061">
        <v>4.1495736900952203</v>
      </c>
      <c r="L2061">
        <v>0.79467995113885781</v>
      </c>
    </row>
    <row r="2062" spans="1:12" x14ac:dyDescent="0.25">
      <c r="A2062" s="1">
        <v>2060</v>
      </c>
      <c r="B2062">
        <v>258.0013644695282</v>
      </c>
      <c r="C2062">
        <v>168.46</v>
      </c>
      <c r="D2062">
        <v>111</v>
      </c>
      <c r="E2062">
        <v>283.28486648490218</v>
      </c>
      <c r="F2062">
        <v>165.39261702405449</v>
      </c>
      <c r="G2062">
        <v>120.9754499363773</v>
      </c>
      <c r="H2062">
        <v>3.0673829759454918</v>
      </c>
      <c r="I2062">
        <v>-9.9754499363773022</v>
      </c>
      <c r="J2062">
        <v>4.9442536412340781</v>
      </c>
      <c r="K2062">
        <v>4.1508099714901787</v>
      </c>
      <c r="L2062">
        <v>0.79344366974389935</v>
      </c>
    </row>
    <row r="2063" spans="1:12" x14ac:dyDescent="0.25">
      <c r="A2063" s="1">
        <v>2061</v>
      </c>
      <c r="B2063">
        <v>258.12812733650208</v>
      </c>
      <c r="C2063">
        <v>168.46</v>
      </c>
      <c r="D2063">
        <v>111</v>
      </c>
      <c r="E2063">
        <v>283.28486648490218</v>
      </c>
      <c r="F2063">
        <v>165.41277122779121</v>
      </c>
      <c r="G2063">
        <v>120.9433703627541</v>
      </c>
      <c r="H2063">
        <v>3.047228772208769</v>
      </c>
      <c r="I2063">
        <v>-9.943370362754095</v>
      </c>
      <c r="J2063">
        <v>4.9442536412340781</v>
      </c>
      <c r="K2063">
        <v>4.1520776001599176</v>
      </c>
      <c r="L2063">
        <v>0.79217604107416051</v>
      </c>
    </row>
    <row r="2064" spans="1:12" x14ac:dyDescent="0.25">
      <c r="A2064" s="1">
        <v>2062</v>
      </c>
      <c r="B2064">
        <v>258.25105261802668</v>
      </c>
      <c r="C2064">
        <v>168.46</v>
      </c>
      <c r="D2064">
        <v>111</v>
      </c>
      <c r="E2064">
        <v>283.28486648490218</v>
      </c>
      <c r="F2064">
        <v>165.43242803740009</v>
      </c>
      <c r="G2064">
        <v>120.91199560465201</v>
      </c>
      <c r="H2064">
        <v>3.0275719625998931</v>
      </c>
      <c r="I2064">
        <v>-9.9119956046520201</v>
      </c>
      <c r="J2064">
        <v>4.9442536412340781</v>
      </c>
      <c r="K2064">
        <v>4.153306852975164</v>
      </c>
      <c r="L2064">
        <v>0.79094678825891407</v>
      </c>
    </row>
    <row r="2065" spans="1:12" x14ac:dyDescent="0.25">
      <c r="A2065" s="1">
        <v>2063</v>
      </c>
      <c r="B2065">
        <v>258.37603497505188</v>
      </c>
      <c r="C2065">
        <v>168.46</v>
      </c>
      <c r="D2065">
        <v>111</v>
      </c>
      <c r="E2065">
        <v>283.28486648490218</v>
      </c>
      <c r="F2065">
        <v>165.45229531804429</v>
      </c>
      <c r="G2065">
        <v>120.8801971978644</v>
      </c>
      <c r="H2065">
        <v>3.0077046819557149</v>
      </c>
      <c r="I2065">
        <v>-9.880197197864419</v>
      </c>
      <c r="J2065">
        <v>4.9442536412340781</v>
      </c>
      <c r="K2065">
        <v>4.1545566765454147</v>
      </c>
      <c r="L2065">
        <v>0.78969696468866335</v>
      </c>
    </row>
    <row r="2066" spans="1:12" x14ac:dyDescent="0.25">
      <c r="A2066" s="1">
        <v>2064</v>
      </c>
      <c r="B2066">
        <v>258.51501989364618</v>
      </c>
      <c r="C2066">
        <v>168.46</v>
      </c>
      <c r="D2066">
        <v>111</v>
      </c>
      <c r="E2066">
        <v>283.28486648490218</v>
      </c>
      <c r="F2066">
        <v>165.47426421304701</v>
      </c>
      <c r="G2066">
        <v>120.8449317702498</v>
      </c>
      <c r="H2066">
        <v>2.985735786953001</v>
      </c>
      <c r="I2066">
        <v>-9.8449317702498291</v>
      </c>
      <c r="J2066">
        <v>4.9442536412340781</v>
      </c>
      <c r="K2066">
        <v>4.155946525731359</v>
      </c>
      <c r="L2066">
        <v>0.78830711550271904</v>
      </c>
    </row>
    <row r="2067" spans="1:12" x14ac:dyDescent="0.25">
      <c r="A2067" s="1">
        <v>2065</v>
      </c>
      <c r="B2067">
        <v>258.62324190139771</v>
      </c>
      <c r="C2067">
        <v>168.46</v>
      </c>
      <c r="D2067">
        <v>111</v>
      </c>
      <c r="E2067">
        <v>283.28486648490218</v>
      </c>
      <c r="F2067">
        <v>165.49147543488439</v>
      </c>
      <c r="G2067">
        <v>120.8172273219009</v>
      </c>
      <c r="H2067">
        <v>2.968524565115644</v>
      </c>
      <c r="I2067">
        <v>-9.8172273219008588</v>
      </c>
      <c r="J2067">
        <v>4.9442536412340781</v>
      </c>
      <c r="K2067">
        <v>4.1570287458088737</v>
      </c>
      <c r="L2067">
        <v>0.78722489542520435</v>
      </c>
    </row>
    <row r="2068" spans="1:12" x14ac:dyDescent="0.25">
      <c r="A2068" s="1">
        <v>2066</v>
      </c>
      <c r="B2068">
        <v>258.74831199646002</v>
      </c>
      <c r="C2068">
        <v>168.46</v>
      </c>
      <c r="D2068">
        <v>111</v>
      </c>
      <c r="E2068">
        <v>283.28486648490218</v>
      </c>
      <c r="F2068">
        <v>165.511237134906</v>
      </c>
      <c r="G2068">
        <v>120.7853343279954</v>
      </c>
      <c r="H2068">
        <v>2.948762865093983</v>
      </c>
      <c r="I2068">
        <v>-9.785334327995443</v>
      </c>
      <c r="J2068">
        <v>4.9442536412340781</v>
      </c>
      <c r="K2068">
        <v>4.1582794467594946</v>
      </c>
      <c r="L2068">
        <v>0.78597419447458261</v>
      </c>
    </row>
    <row r="2069" spans="1:12" x14ac:dyDescent="0.25">
      <c r="A2069" s="1">
        <v>2067</v>
      </c>
      <c r="B2069">
        <v>258.88948035240168</v>
      </c>
      <c r="C2069">
        <v>168.46</v>
      </c>
      <c r="D2069">
        <v>111</v>
      </c>
      <c r="E2069">
        <v>283.28486648490218</v>
      </c>
      <c r="F2069">
        <v>165.53349567951761</v>
      </c>
      <c r="G2069">
        <v>120.74930469525729</v>
      </c>
      <c r="H2069">
        <v>2.926504320482366</v>
      </c>
      <c r="I2069">
        <v>-9.7493046952573081</v>
      </c>
      <c r="J2069">
        <v>4.9442536412340781</v>
      </c>
      <c r="K2069">
        <v>4.1596911303189126</v>
      </c>
      <c r="L2069">
        <v>0.7845625109151646</v>
      </c>
    </row>
    <row r="2070" spans="1:12" x14ac:dyDescent="0.25">
      <c r="A2070" s="1">
        <v>2068</v>
      </c>
      <c r="B2070">
        <v>259.01489424705511</v>
      </c>
      <c r="C2070">
        <v>168.46</v>
      </c>
      <c r="D2070">
        <v>111</v>
      </c>
      <c r="E2070">
        <v>283.28486648490218</v>
      </c>
      <c r="F2070">
        <v>165.55315010349341</v>
      </c>
      <c r="G2070">
        <v>120.7173954518022</v>
      </c>
      <c r="H2070">
        <v>2.9068498965065999</v>
      </c>
      <c r="I2070">
        <v>-9.717395451802247</v>
      </c>
      <c r="J2070">
        <v>4.9442536412340781</v>
      </c>
      <c r="K2070">
        <v>4.1609452692654472</v>
      </c>
      <c r="L2070">
        <v>0.7833083719686309</v>
      </c>
    </row>
    <row r="2071" spans="1:12" x14ac:dyDescent="0.25">
      <c r="A2071" s="1">
        <v>2069</v>
      </c>
      <c r="B2071">
        <v>259.13902044296259</v>
      </c>
      <c r="C2071">
        <v>168.46</v>
      </c>
      <c r="D2071">
        <v>111</v>
      </c>
      <c r="E2071">
        <v>283.28486648490218</v>
      </c>
      <c r="F2071">
        <v>165.57271442609101</v>
      </c>
      <c r="G2071">
        <v>120.68554356347271</v>
      </c>
      <c r="H2071">
        <v>2.887285573909026</v>
      </c>
      <c r="I2071">
        <v>-9.6855435634726632</v>
      </c>
      <c r="J2071">
        <v>4.9442536412340781</v>
      </c>
      <c r="K2071">
        <v>4.1621865312245223</v>
      </c>
      <c r="L2071">
        <v>0.78206711000955575</v>
      </c>
    </row>
    <row r="2072" spans="1:12" x14ac:dyDescent="0.25">
      <c r="A2072" s="1">
        <v>2070</v>
      </c>
      <c r="B2072">
        <v>259.2502977848053</v>
      </c>
      <c r="C2072">
        <v>168.46</v>
      </c>
      <c r="D2072">
        <v>111</v>
      </c>
      <c r="E2072">
        <v>282.52880770915152</v>
      </c>
      <c r="F2072">
        <v>165.5899995085523</v>
      </c>
      <c r="G2072">
        <v>120.65732816135289</v>
      </c>
      <c r="H2072">
        <v>2.8700004914477399</v>
      </c>
      <c r="I2072">
        <v>-9.6573281613528934</v>
      </c>
      <c r="J2072">
        <v>4.9310579262586316</v>
      </c>
      <c r="K2072">
        <v>4.1632993046429494</v>
      </c>
      <c r="L2072">
        <v>0.7677586216156822</v>
      </c>
    </row>
    <row r="2073" spans="1:12" x14ac:dyDescent="0.25">
      <c r="A2073" s="1">
        <v>2071</v>
      </c>
      <c r="B2073">
        <v>259.37358593940729</v>
      </c>
      <c r="C2073">
        <v>168.46</v>
      </c>
      <c r="D2073">
        <v>111</v>
      </c>
      <c r="E2073">
        <v>282.52880770915152</v>
      </c>
      <c r="F2073">
        <v>165.60943926074299</v>
      </c>
      <c r="G2073">
        <v>120.6255118556262</v>
      </c>
      <c r="H2073">
        <v>2.8505607392570198</v>
      </c>
      <c r="I2073">
        <v>-9.6255118556262431</v>
      </c>
      <c r="J2073">
        <v>4.9310579262586316</v>
      </c>
      <c r="K2073">
        <v>4.1645321861889686</v>
      </c>
      <c r="L2073">
        <v>0.76652574006966212</v>
      </c>
    </row>
    <row r="2074" spans="1:12" x14ac:dyDescent="0.25">
      <c r="A2074" s="1">
        <v>2072</v>
      </c>
      <c r="B2074">
        <v>259.50118613243097</v>
      </c>
      <c r="C2074">
        <v>168.46</v>
      </c>
      <c r="D2074">
        <v>111</v>
      </c>
      <c r="E2074">
        <v>283.28486648490218</v>
      </c>
      <c r="F2074">
        <v>165.62935540058581</v>
      </c>
      <c r="G2074">
        <v>120.592823405351</v>
      </c>
      <c r="H2074">
        <v>2.8306445994142</v>
      </c>
      <c r="I2074">
        <v>-9.5928234053510266</v>
      </c>
      <c r="J2074">
        <v>4.9442536412340781</v>
      </c>
      <c r="K2074">
        <v>4.1658081881192084</v>
      </c>
      <c r="L2074">
        <v>0.77844545311487057</v>
      </c>
    </row>
    <row r="2075" spans="1:12" x14ac:dyDescent="0.25">
      <c r="A2075" s="1">
        <v>2073</v>
      </c>
      <c r="B2075">
        <v>259.62815570831299</v>
      </c>
      <c r="C2075">
        <v>168.46</v>
      </c>
      <c r="D2075">
        <v>111</v>
      </c>
      <c r="E2075">
        <v>282.52880770915152</v>
      </c>
      <c r="F2075">
        <v>165.648979140384</v>
      </c>
      <c r="G2075">
        <v>120.5605227757986</v>
      </c>
      <c r="H2075">
        <v>2.8110208596160078</v>
      </c>
      <c r="I2075">
        <v>-9.5605227757986029</v>
      </c>
      <c r="J2075">
        <v>4.9310579262586316</v>
      </c>
      <c r="K2075">
        <v>4.1670778838780267</v>
      </c>
      <c r="L2075">
        <v>0.76398004238060491</v>
      </c>
    </row>
    <row r="2076" spans="1:12" x14ac:dyDescent="0.25">
      <c r="A2076" s="1">
        <v>2074</v>
      </c>
      <c r="B2076">
        <v>259.75154829025269</v>
      </c>
      <c r="C2076">
        <v>168.46</v>
      </c>
      <c r="D2076">
        <v>111</v>
      </c>
      <c r="E2076">
        <v>283.28486648490218</v>
      </c>
      <c r="F2076">
        <v>165.6683148238221</v>
      </c>
      <c r="G2076">
        <v>120.5286063156084</v>
      </c>
      <c r="H2076">
        <v>2.7916851761779071</v>
      </c>
      <c r="I2076">
        <v>-9.5286063156084424</v>
      </c>
      <c r="J2076">
        <v>4.9442536412340781</v>
      </c>
      <c r="K2076">
        <v>4.168311809697423</v>
      </c>
      <c r="L2076">
        <v>0.77594183153665508</v>
      </c>
    </row>
    <row r="2077" spans="1:12" x14ac:dyDescent="0.25">
      <c r="A2077" s="1">
        <v>2075</v>
      </c>
      <c r="B2077">
        <v>259.87546706199652</v>
      </c>
      <c r="C2077">
        <v>168.46</v>
      </c>
      <c r="D2077">
        <v>111</v>
      </c>
      <c r="E2077">
        <v>282.52880770915152</v>
      </c>
      <c r="F2077">
        <v>165.68753804305439</v>
      </c>
      <c r="G2077">
        <v>120.4967864180491</v>
      </c>
      <c r="H2077">
        <v>2.7724619569455631</v>
      </c>
      <c r="I2077">
        <v>-9.4967864180490835</v>
      </c>
      <c r="J2077">
        <v>4.9310579262586316</v>
      </c>
      <c r="K2077">
        <v>4.169550997414861</v>
      </c>
      <c r="L2077">
        <v>0.76150692884377058</v>
      </c>
    </row>
    <row r="2078" spans="1:12" x14ac:dyDescent="0.25">
      <c r="A2078" s="1">
        <v>2076</v>
      </c>
      <c r="B2078">
        <v>259.99920797348022</v>
      </c>
      <c r="C2078">
        <v>168.46</v>
      </c>
      <c r="D2078">
        <v>111</v>
      </c>
      <c r="E2078">
        <v>282.52880770915152</v>
      </c>
      <c r="F2078">
        <v>165.70669434740279</v>
      </c>
      <c r="G2078">
        <v>120.4649883843865</v>
      </c>
      <c r="H2078">
        <v>2.7533056525972479</v>
      </c>
      <c r="I2078">
        <v>-9.4649883843865297</v>
      </c>
      <c r="J2078">
        <v>4.9310579262586316</v>
      </c>
      <c r="K2078">
        <v>4.1707884065296987</v>
      </c>
      <c r="L2078">
        <v>0.76026951972893286</v>
      </c>
    </row>
    <row r="2079" spans="1:12" x14ac:dyDescent="0.25">
      <c r="A2079" s="1">
        <v>2077</v>
      </c>
      <c r="B2079">
        <v>260.1415855884552</v>
      </c>
      <c r="C2079">
        <v>168.46</v>
      </c>
      <c r="D2079">
        <v>111</v>
      </c>
      <c r="E2079">
        <v>283.28486648490218</v>
      </c>
      <c r="F2079">
        <v>165.72853309687719</v>
      </c>
      <c r="G2079">
        <v>120.4286287363101</v>
      </c>
      <c r="H2079">
        <v>2.7314669031227941</v>
      </c>
      <c r="I2079">
        <v>-9.428628736310074</v>
      </c>
      <c r="J2079">
        <v>4.9442536412340781</v>
      </c>
      <c r="K2079">
        <v>4.1722121826794476</v>
      </c>
      <c r="L2079">
        <v>0.77204145855462958</v>
      </c>
    </row>
    <row r="2080" spans="1:12" x14ac:dyDescent="0.25">
      <c r="A2080" s="1">
        <v>2078</v>
      </c>
      <c r="B2080">
        <v>260.26241159439093</v>
      </c>
      <c r="C2080">
        <v>168.46</v>
      </c>
      <c r="D2080">
        <v>111</v>
      </c>
      <c r="E2080">
        <v>283.28486648490218</v>
      </c>
      <c r="F2080">
        <v>165.74730963011231</v>
      </c>
      <c r="G2080">
        <v>120.3972740058468</v>
      </c>
      <c r="H2080">
        <v>2.7126903698876959</v>
      </c>
      <c r="I2080">
        <v>-9.3972740058467963</v>
      </c>
      <c r="J2080">
        <v>4.9442536412340781</v>
      </c>
      <c r="K2080">
        <v>4.1734204427388057</v>
      </c>
      <c r="L2080">
        <v>0.77083319849527232</v>
      </c>
    </row>
    <row r="2081" spans="1:12" x14ac:dyDescent="0.25">
      <c r="A2081" s="1">
        <v>2079</v>
      </c>
      <c r="B2081">
        <v>260.38498163223272</v>
      </c>
      <c r="C2081">
        <v>168.46</v>
      </c>
      <c r="D2081">
        <v>111</v>
      </c>
      <c r="E2081">
        <v>283.28486648490218</v>
      </c>
      <c r="F2081">
        <v>165.7660095217729</v>
      </c>
      <c r="G2081">
        <v>120.3659608656246</v>
      </c>
      <c r="H2081">
        <v>2.6939904782271071</v>
      </c>
      <c r="I2081">
        <v>-9.3659608656246292</v>
      </c>
      <c r="J2081">
        <v>4.9442536412340781</v>
      </c>
      <c r="K2081">
        <v>4.1746461431172239</v>
      </c>
      <c r="L2081">
        <v>0.76960749811685414</v>
      </c>
    </row>
    <row r="2082" spans="1:12" x14ac:dyDescent="0.25">
      <c r="A2082" s="1">
        <v>2080</v>
      </c>
      <c r="B2082">
        <v>260.5100359916687</v>
      </c>
      <c r="C2082">
        <v>168.46</v>
      </c>
      <c r="D2082">
        <v>111</v>
      </c>
      <c r="E2082">
        <v>283.28486648490218</v>
      </c>
      <c r="F2082">
        <v>165.78535780376379</v>
      </c>
      <c r="G2082">
        <v>120.3334706746998</v>
      </c>
      <c r="H2082">
        <v>2.674642196236249</v>
      </c>
      <c r="I2082">
        <v>-9.3334706746998108</v>
      </c>
      <c r="J2082">
        <v>4.9442536412340781</v>
      </c>
      <c r="K2082">
        <v>4.1758966867115834</v>
      </c>
      <c r="L2082">
        <v>0.76835695452249464</v>
      </c>
    </row>
    <row r="2083" spans="1:12" x14ac:dyDescent="0.25">
      <c r="A2083" s="1">
        <v>2081</v>
      </c>
      <c r="B2083">
        <v>260.63596940040588</v>
      </c>
      <c r="C2083">
        <v>168.46</v>
      </c>
      <c r="D2083">
        <v>111</v>
      </c>
      <c r="E2083">
        <v>283.28486648490218</v>
      </c>
      <c r="F2083">
        <v>165.80464746009491</v>
      </c>
      <c r="G2083">
        <v>120.300985898308</v>
      </c>
      <c r="H2083">
        <v>2.6553525399051519</v>
      </c>
      <c r="I2083">
        <v>-9.3009858983079994</v>
      </c>
      <c r="J2083">
        <v>4.9442536412340781</v>
      </c>
      <c r="K2083">
        <v>4.1771560207989564</v>
      </c>
      <c r="L2083">
        <v>0.76709762043512253</v>
      </c>
    </row>
    <row r="2084" spans="1:12" x14ac:dyDescent="0.25">
      <c r="A2084" s="1">
        <v>2082</v>
      </c>
      <c r="B2084">
        <v>260.75984025001532</v>
      </c>
      <c r="C2084">
        <v>168.46</v>
      </c>
      <c r="D2084">
        <v>111</v>
      </c>
      <c r="E2084">
        <v>283.28486648490218</v>
      </c>
      <c r="F2084">
        <v>165.82342898492209</v>
      </c>
      <c r="G2084">
        <v>120.26926702434289</v>
      </c>
      <c r="H2084">
        <v>2.6365710150779482</v>
      </c>
      <c r="I2084">
        <v>-9.2692670243429376</v>
      </c>
      <c r="J2084">
        <v>4.9442536412340781</v>
      </c>
      <c r="K2084">
        <v>4.1783947292950492</v>
      </c>
      <c r="L2084">
        <v>0.76585891193902889</v>
      </c>
    </row>
    <row r="2085" spans="1:12" x14ac:dyDescent="0.25">
      <c r="A2085" s="1">
        <v>2083</v>
      </c>
      <c r="B2085">
        <v>260.88527750968927</v>
      </c>
      <c r="C2085">
        <v>168.46</v>
      </c>
      <c r="D2085">
        <v>111</v>
      </c>
      <c r="E2085">
        <v>283.28486648490218</v>
      </c>
      <c r="F2085">
        <v>165.84271378914681</v>
      </c>
      <c r="G2085">
        <v>120.2366053966177</v>
      </c>
      <c r="H2085">
        <v>2.617286210853166</v>
      </c>
      <c r="I2085">
        <v>-9.2366053966177049</v>
      </c>
      <c r="J2085">
        <v>4.9442536412340781</v>
      </c>
      <c r="K2085">
        <v>4.1796491018917914</v>
      </c>
      <c r="L2085">
        <v>0.76460453934228756</v>
      </c>
    </row>
    <row r="2086" spans="1:12" x14ac:dyDescent="0.25">
      <c r="A2086" s="1">
        <v>2084</v>
      </c>
      <c r="B2086">
        <v>261.00996875762939</v>
      </c>
      <c r="C2086">
        <v>168.46</v>
      </c>
      <c r="D2086">
        <v>111</v>
      </c>
      <c r="E2086">
        <v>282.52880770915152</v>
      </c>
      <c r="F2086">
        <v>165.86169240763309</v>
      </c>
      <c r="G2086">
        <v>120.2043699577777</v>
      </c>
      <c r="H2086">
        <v>2.5983075923669219</v>
      </c>
      <c r="I2086">
        <v>-9.2043699577777147</v>
      </c>
      <c r="J2086">
        <v>4.9310579262586316</v>
      </c>
      <c r="K2086">
        <v>4.1808960143711911</v>
      </c>
      <c r="L2086">
        <v>0.75016191188744052</v>
      </c>
    </row>
    <row r="2087" spans="1:12" x14ac:dyDescent="0.25">
      <c r="A2087" s="1">
        <v>2085</v>
      </c>
      <c r="B2087">
        <v>261.13528037071228</v>
      </c>
      <c r="C2087">
        <v>168.46</v>
      </c>
      <c r="D2087">
        <v>111</v>
      </c>
      <c r="E2087">
        <v>282.52880770915152</v>
      </c>
      <c r="F2087">
        <v>165.8807250832852</v>
      </c>
      <c r="G2087">
        <v>120.17195007780521</v>
      </c>
      <c r="H2087">
        <v>2.5792749167148088</v>
      </c>
      <c r="I2087">
        <v>-9.1719500778051781</v>
      </c>
      <c r="J2087">
        <v>4.9310579262586316</v>
      </c>
      <c r="K2087">
        <v>4.1821491305020189</v>
      </c>
      <c r="L2087">
        <v>0.74890879575661273</v>
      </c>
    </row>
    <row r="2088" spans="1:12" x14ac:dyDescent="0.25">
      <c r="A2088" s="1">
        <v>2086</v>
      </c>
      <c r="B2088">
        <v>261.25922966003418</v>
      </c>
      <c r="C2088">
        <v>168.46</v>
      </c>
      <c r="D2088">
        <v>111</v>
      </c>
      <c r="E2088">
        <v>282.52880770915152</v>
      </c>
      <c r="F2088">
        <v>165.89950996391849</v>
      </c>
      <c r="G2088">
        <v>120.1398607532859</v>
      </c>
      <c r="H2088">
        <v>2.5604900360815179</v>
      </c>
      <c r="I2088">
        <v>-9.139860753285916</v>
      </c>
      <c r="J2088">
        <v>4.9310579262586316</v>
      </c>
      <c r="K2088">
        <v>4.1833886233952384</v>
      </c>
      <c r="L2088">
        <v>0.74766930286339317</v>
      </c>
    </row>
    <row r="2089" spans="1:12" x14ac:dyDescent="0.25">
      <c r="A2089" s="1">
        <v>2087</v>
      </c>
      <c r="B2089">
        <v>261.38155579566961</v>
      </c>
      <c r="C2089">
        <v>168.46</v>
      </c>
      <c r="D2089">
        <v>111</v>
      </c>
      <c r="E2089">
        <v>282.52880770915152</v>
      </c>
      <c r="F2089">
        <v>165.9178607049804</v>
      </c>
      <c r="G2089">
        <v>120.1084246854937</v>
      </c>
      <c r="H2089">
        <v>2.5421392950196382</v>
      </c>
      <c r="I2089">
        <v>-9.1084246854936595</v>
      </c>
      <c r="J2089">
        <v>4.9310579262586316</v>
      </c>
      <c r="K2089">
        <v>4.1846118847515923</v>
      </c>
      <c r="L2089">
        <v>0.7464460415070393</v>
      </c>
    </row>
    <row r="2090" spans="1:12" x14ac:dyDescent="0.25">
      <c r="A2090" s="1">
        <v>2088</v>
      </c>
      <c r="B2090">
        <v>261.50611042976379</v>
      </c>
      <c r="C2090">
        <v>168.46</v>
      </c>
      <c r="D2090">
        <v>111</v>
      </c>
      <c r="E2090">
        <v>282.52880770915152</v>
      </c>
      <c r="F2090">
        <v>165.93680901289079</v>
      </c>
      <c r="G2090">
        <v>120.07587271864639</v>
      </c>
      <c r="H2090">
        <v>2.5231909871092451</v>
      </c>
      <c r="I2090">
        <v>-9.075872718646437</v>
      </c>
      <c r="J2090">
        <v>4.9310579262586316</v>
      </c>
      <c r="K2090">
        <v>4.1858574310925336</v>
      </c>
      <c r="L2090">
        <v>0.7452004951660971</v>
      </c>
    </row>
    <row r="2091" spans="1:12" x14ac:dyDescent="0.25">
      <c r="A2091" s="1">
        <v>2089</v>
      </c>
      <c r="B2091">
        <v>261.63264751434332</v>
      </c>
      <c r="C2091">
        <v>168.46</v>
      </c>
      <c r="D2091">
        <v>111</v>
      </c>
      <c r="E2091">
        <v>282.52880770915152</v>
      </c>
      <c r="F2091">
        <v>165.9557149661336</v>
      </c>
      <c r="G2091">
        <v>120.04329952493239</v>
      </c>
      <c r="H2091">
        <v>2.504285033866438</v>
      </c>
      <c r="I2091">
        <v>-9.0432995249323653</v>
      </c>
      <c r="J2091">
        <v>4.9310579262586316</v>
      </c>
      <c r="K2091">
        <v>4.1871228019383304</v>
      </c>
      <c r="L2091">
        <v>0.74393512432030207</v>
      </c>
    </row>
    <row r="2092" spans="1:12" x14ac:dyDescent="0.25">
      <c r="A2092" s="1">
        <v>2090</v>
      </c>
      <c r="B2092">
        <v>261.757817029953</v>
      </c>
      <c r="C2092">
        <v>168.46</v>
      </c>
      <c r="D2092">
        <v>111</v>
      </c>
      <c r="E2092">
        <v>282.52880770915152</v>
      </c>
      <c r="F2092">
        <v>165.97467388399801</v>
      </c>
      <c r="G2092">
        <v>120.01054018414899</v>
      </c>
      <c r="H2092">
        <v>2.4853261160020002</v>
      </c>
      <c r="I2092">
        <v>-9.0105401841490078</v>
      </c>
      <c r="J2092">
        <v>4.9310579262586316</v>
      </c>
      <c r="K2092">
        <v>4.1883744970944274</v>
      </c>
      <c r="L2092">
        <v>0.74268342916420504</v>
      </c>
    </row>
    <row r="2093" spans="1:12" x14ac:dyDescent="0.25">
      <c r="A2093" s="1">
        <v>2091</v>
      </c>
      <c r="B2093">
        <v>261.88296318054199</v>
      </c>
      <c r="C2093">
        <v>168.46</v>
      </c>
      <c r="D2093">
        <v>111</v>
      </c>
      <c r="E2093">
        <v>282.52880770915152</v>
      </c>
      <c r="F2093">
        <v>165.99344025909321</v>
      </c>
      <c r="G2093">
        <v>119.9780193449251</v>
      </c>
      <c r="H2093">
        <v>2.4665597409067739</v>
      </c>
      <c r="I2093">
        <v>-8.97801934492513</v>
      </c>
      <c r="J2093">
        <v>4.9310579262586316</v>
      </c>
      <c r="K2093">
        <v>4.1896259586003168</v>
      </c>
      <c r="L2093">
        <v>0.74143196765831476</v>
      </c>
    </row>
    <row r="2094" spans="1:12" x14ac:dyDescent="0.25">
      <c r="A2094" s="1">
        <v>2092</v>
      </c>
      <c r="B2094">
        <v>262.00514841079712</v>
      </c>
      <c r="C2094">
        <v>168.7</v>
      </c>
      <c r="D2094">
        <v>111</v>
      </c>
      <c r="E2094">
        <v>282.36249241571431</v>
      </c>
      <c r="F2094">
        <v>166.0117188211882</v>
      </c>
      <c r="G2094">
        <v>119.9462531748744</v>
      </c>
      <c r="H2094">
        <v>2.688281178811764</v>
      </c>
      <c r="I2094">
        <v>-8.9462531748743714</v>
      </c>
      <c r="J2094">
        <v>4.9281551767917318</v>
      </c>
      <c r="K2094">
        <v>4.1908478109028682</v>
      </c>
      <c r="L2094">
        <v>0.73730736588886359</v>
      </c>
    </row>
    <row r="2095" spans="1:12" x14ac:dyDescent="0.25">
      <c r="A2095" s="1">
        <v>2093</v>
      </c>
      <c r="B2095">
        <v>262.13068175315863</v>
      </c>
      <c r="C2095">
        <v>168.46</v>
      </c>
      <c r="D2095">
        <v>111</v>
      </c>
      <c r="E2095">
        <v>283.28486648490218</v>
      </c>
      <c r="F2095">
        <v>166.03031353904569</v>
      </c>
      <c r="G2095">
        <v>119.91384514667411</v>
      </c>
      <c r="H2095">
        <v>2.429686460954287</v>
      </c>
      <c r="I2095">
        <v>-8.9138451466740634</v>
      </c>
      <c r="J2095">
        <v>4.9442536412340781</v>
      </c>
      <c r="K2095">
        <v>4.1921031443264827</v>
      </c>
      <c r="L2095">
        <v>0.75215049690759539</v>
      </c>
    </row>
    <row r="2096" spans="1:12" x14ac:dyDescent="0.25">
      <c r="A2096" s="1">
        <v>2094</v>
      </c>
      <c r="B2096">
        <v>262.25312924385071</v>
      </c>
      <c r="C2096">
        <v>168.46</v>
      </c>
      <c r="D2096">
        <v>111</v>
      </c>
      <c r="E2096">
        <v>283.28486648490218</v>
      </c>
      <c r="F2096">
        <v>166.048703853847</v>
      </c>
      <c r="G2096">
        <v>119.8817010968026</v>
      </c>
      <c r="H2096">
        <v>2.4112961461529778</v>
      </c>
      <c r="I2096">
        <v>-8.8817010968026011</v>
      </c>
      <c r="J2096">
        <v>4.9442536412340781</v>
      </c>
      <c r="K2096">
        <v>4.1933276192334041</v>
      </c>
      <c r="L2096">
        <v>0.75092602200067393</v>
      </c>
    </row>
    <row r="2097" spans="1:12" x14ac:dyDescent="0.25">
      <c r="A2097" s="1">
        <v>2095</v>
      </c>
      <c r="B2097">
        <v>262.37805557250982</v>
      </c>
      <c r="C2097">
        <v>168.46</v>
      </c>
      <c r="D2097">
        <v>111</v>
      </c>
      <c r="E2097">
        <v>283.28486648490218</v>
      </c>
      <c r="F2097">
        <v>166.06727486228289</v>
      </c>
      <c r="G2097">
        <v>119.84914749250591</v>
      </c>
      <c r="H2097">
        <v>2.3927251377171221</v>
      </c>
      <c r="I2097">
        <v>-8.8491474925059208</v>
      </c>
      <c r="J2097">
        <v>4.9442536412340781</v>
      </c>
      <c r="K2097">
        <v>4.1945768825199936</v>
      </c>
      <c r="L2097">
        <v>0.74967675871408357</v>
      </c>
    </row>
    <row r="2098" spans="1:12" x14ac:dyDescent="0.25">
      <c r="A2098" s="1">
        <v>2096</v>
      </c>
      <c r="B2098">
        <v>262.50263524055481</v>
      </c>
      <c r="C2098">
        <v>168.46</v>
      </c>
      <c r="D2098">
        <v>111</v>
      </c>
      <c r="E2098">
        <v>283.28486648490218</v>
      </c>
      <c r="F2098">
        <v>166.08560591456259</v>
      </c>
      <c r="G2098">
        <v>119.8169215449815</v>
      </c>
      <c r="H2098">
        <v>2.3743940854374439</v>
      </c>
      <c r="I2098">
        <v>-8.8169215449815255</v>
      </c>
      <c r="J2098">
        <v>4.9442536412340781</v>
      </c>
      <c r="K2098">
        <v>4.1958226792004449</v>
      </c>
      <c r="L2098">
        <v>0.74843096203363313</v>
      </c>
    </row>
    <row r="2099" spans="1:12" x14ac:dyDescent="0.25">
      <c r="A2099" s="1">
        <v>2097</v>
      </c>
      <c r="B2099">
        <v>262.62632942199713</v>
      </c>
      <c r="C2099">
        <v>168.46</v>
      </c>
      <c r="D2099">
        <v>111</v>
      </c>
      <c r="E2099">
        <v>282.52880770915152</v>
      </c>
      <c r="F2099">
        <v>166.1039136238962</v>
      </c>
      <c r="G2099">
        <v>119.7846438413702</v>
      </c>
      <c r="H2099">
        <v>2.3560863761037751</v>
      </c>
      <c r="I2099">
        <v>-8.7846438413701833</v>
      </c>
      <c r="J2099">
        <v>4.9310579262586316</v>
      </c>
      <c r="K2099">
        <v>4.1970596210148674</v>
      </c>
      <c r="L2099">
        <v>0.73399830524376419</v>
      </c>
    </row>
    <row r="2100" spans="1:12" x14ac:dyDescent="0.25">
      <c r="A2100" s="1">
        <v>2098</v>
      </c>
      <c r="B2100">
        <v>262.74964022636408</v>
      </c>
      <c r="C2100">
        <v>168.46</v>
      </c>
      <c r="D2100">
        <v>110.02</v>
      </c>
      <c r="E2100">
        <v>282.0947570770121</v>
      </c>
      <c r="F2100">
        <v>166.1221248362981</v>
      </c>
      <c r="G2100">
        <v>119.7524436632328</v>
      </c>
      <c r="H2100">
        <v>2.3378751637019088</v>
      </c>
      <c r="I2100">
        <v>-9.7324436632328428</v>
      </c>
      <c r="J2100">
        <v>4.9234823136074368</v>
      </c>
      <c r="K2100">
        <v>4.1982927290585383</v>
      </c>
      <c r="L2100">
        <v>0.72518958454889848</v>
      </c>
    </row>
    <row r="2101" spans="1:12" x14ac:dyDescent="0.25">
      <c r="A2101" s="1">
        <v>2099</v>
      </c>
      <c r="B2101">
        <v>262.88919973373407</v>
      </c>
      <c r="C2101">
        <v>168.46</v>
      </c>
      <c r="D2101">
        <v>110.02</v>
      </c>
      <c r="E2101">
        <v>279.33499846313822</v>
      </c>
      <c r="F2101">
        <v>166.1428344499632</v>
      </c>
      <c r="G2101">
        <v>119.71571292604671</v>
      </c>
      <c r="H2101">
        <v>2.3171655500368331</v>
      </c>
      <c r="I2101">
        <v>-9.6957129260467383</v>
      </c>
      <c r="J2101">
        <v>4.8753154392350622</v>
      </c>
      <c r="K2101">
        <v>4.1996883241322376</v>
      </c>
      <c r="L2101">
        <v>0.67562711510282458</v>
      </c>
    </row>
    <row r="2102" spans="1:12" x14ac:dyDescent="0.25">
      <c r="A2102" s="1">
        <v>2100</v>
      </c>
      <c r="B2102">
        <v>263.0136821269989</v>
      </c>
      <c r="C2102">
        <v>168.46</v>
      </c>
      <c r="D2102">
        <v>110.02</v>
      </c>
      <c r="E2102">
        <v>276.93434890126957</v>
      </c>
      <c r="F2102">
        <v>166.1611327315926</v>
      </c>
      <c r="G2102">
        <v>119.6831581820804</v>
      </c>
      <c r="H2102">
        <v>2.2988672684074341</v>
      </c>
      <c r="I2102">
        <v>-9.6631581820804371</v>
      </c>
      <c r="J2102">
        <v>4.833416200193895</v>
      </c>
      <c r="K2102">
        <v>4.2009331480648857</v>
      </c>
      <c r="L2102">
        <v>0.63248305212900924</v>
      </c>
    </row>
    <row r="2103" spans="1:12" x14ac:dyDescent="0.25">
      <c r="A2103" s="1">
        <v>2101</v>
      </c>
      <c r="B2103">
        <v>263.13815927505487</v>
      </c>
      <c r="C2103">
        <v>168.46</v>
      </c>
      <c r="D2103">
        <v>110.02</v>
      </c>
      <c r="E2103">
        <v>276.93434890126957</v>
      </c>
      <c r="F2103">
        <v>166.17938928636519</v>
      </c>
      <c r="G2103">
        <v>119.65058280727931</v>
      </c>
      <c r="H2103">
        <v>2.280610713634815</v>
      </c>
      <c r="I2103">
        <v>-9.6305828072792821</v>
      </c>
      <c r="J2103">
        <v>4.833416200193895</v>
      </c>
      <c r="K2103">
        <v>4.2021779195454458</v>
      </c>
      <c r="L2103">
        <v>0.63123828064844911</v>
      </c>
    </row>
    <row r="2104" spans="1:12" x14ac:dyDescent="0.25">
      <c r="A2104" s="1">
        <v>2102</v>
      </c>
      <c r="B2104">
        <v>263.2660071849823</v>
      </c>
      <c r="C2104">
        <v>168.46</v>
      </c>
      <c r="D2104">
        <v>110.02</v>
      </c>
      <c r="E2104">
        <v>276.93434890126957</v>
      </c>
      <c r="F2104">
        <v>166.19795298979159</v>
      </c>
      <c r="G2104">
        <v>119.6173615657775</v>
      </c>
      <c r="H2104">
        <v>2.2620470102083909</v>
      </c>
      <c r="I2104">
        <v>-9.59736156577749</v>
      </c>
      <c r="J2104">
        <v>4.833416200193895</v>
      </c>
      <c r="K2104">
        <v>4.20345639864472</v>
      </c>
      <c r="L2104">
        <v>0.62995980154917497</v>
      </c>
    </row>
    <row r="2105" spans="1:12" x14ac:dyDescent="0.25">
      <c r="A2105" s="1">
        <v>2103</v>
      </c>
      <c r="B2105">
        <v>263.37374186515808</v>
      </c>
      <c r="C2105">
        <v>168.46</v>
      </c>
      <c r="D2105">
        <v>110.02</v>
      </c>
      <c r="E2105">
        <v>276.93434890126957</v>
      </c>
      <c r="F2105">
        <v>166.21383076064961</v>
      </c>
      <c r="G2105">
        <v>119.5888682512394</v>
      </c>
      <c r="H2105">
        <v>2.2461692393504218</v>
      </c>
      <c r="I2105">
        <v>-9.5688682512394081</v>
      </c>
      <c r="J2105">
        <v>4.833416200193895</v>
      </c>
      <c r="K2105">
        <v>4.2045337454464784</v>
      </c>
      <c r="L2105">
        <v>0.62888245474741744</v>
      </c>
    </row>
    <row r="2106" spans="1:12" x14ac:dyDescent="0.25">
      <c r="A2106" s="1">
        <v>2104</v>
      </c>
      <c r="B2106">
        <v>263.50141644477839</v>
      </c>
      <c r="C2106">
        <v>168.46</v>
      </c>
      <c r="D2106">
        <v>110.02</v>
      </c>
      <c r="E2106">
        <v>276.93434890126957</v>
      </c>
      <c r="F2106">
        <v>166.2322909894277</v>
      </c>
      <c r="G2106">
        <v>119.5556487126473</v>
      </c>
      <c r="H2106">
        <v>2.2277090105723119</v>
      </c>
      <c r="I2106">
        <v>-9.5356487126473013</v>
      </c>
      <c r="J2106">
        <v>4.833416200193895</v>
      </c>
      <c r="K2106">
        <v>4.2058104912426817</v>
      </c>
      <c r="L2106">
        <v>0.62760570895121326</v>
      </c>
    </row>
    <row r="2107" spans="1:12" x14ac:dyDescent="0.25">
      <c r="A2107" s="1">
        <v>2105</v>
      </c>
      <c r="B2107">
        <v>263.62810301780701</v>
      </c>
      <c r="C2107">
        <v>168.46</v>
      </c>
      <c r="D2107">
        <v>110.02</v>
      </c>
      <c r="E2107">
        <v>276.93434890126957</v>
      </c>
      <c r="F2107">
        <v>166.25070998629241</v>
      </c>
      <c r="G2107">
        <v>119.5224042505217</v>
      </c>
      <c r="H2107">
        <v>2.2092900137076299</v>
      </c>
      <c r="I2107">
        <v>-9.5024042505216642</v>
      </c>
      <c r="J2107">
        <v>4.833416200193895</v>
      </c>
      <c r="K2107">
        <v>4.2070773569729667</v>
      </c>
      <c r="L2107">
        <v>0.62633884322092825</v>
      </c>
    </row>
    <row r="2108" spans="1:12" x14ac:dyDescent="0.25">
      <c r="A2108" s="1">
        <v>2106</v>
      </c>
      <c r="B2108">
        <v>263.75057125091553</v>
      </c>
      <c r="C2108">
        <v>168.46</v>
      </c>
      <c r="D2108">
        <v>110.02</v>
      </c>
      <c r="E2108">
        <v>276.93434890126957</v>
      </c>
      <c r="F2108">
        <v>166.26847562771761</v>
      </c>
      <c r="G2108">
        <v>119.4902445871699</v>
      </c>
      <c r="H2108">
        <v>2.191524372282402</v>
      </c>
      <c r="I2108">
        <v>-9.470244587169887</v>
      </c>
      <c r="J2108">
        <v>4.833416200193895</v>
      </c>
      <c r="K2108">
        <v>4.2083020393040513</v>
      </c>
      <c r="L2108">
        <v>0.62511416088984362</v>
      </c>
    </row>
    <row r="2109" spans="1:12" x14ac:dyDescent="0.25">
      <c r="A2109" s="1">
        <v>2107</v>
      </c>
      <c r="B2109">
        <v>263.87480902671808</v>
      </c>
      <c r="C2109">
        <v>168.46</v>
      </c>
      <c r="D2109">
        <v>110.02</v>
      </c>
      <c r="E2109">
        <v>276.93434890126957</v>
      </c>
      <c r="F2109">
        <v>166.28660185850359</v>
      </c>
      <c r="G2109">
        <v>119.4573359486634</v>
      </c>
      <c r="H2109">
        <v>2.173398141496421</v>
      </c>
      <c r="I2109">
        <v>-9.4373359486634172</v>
      </c>
      <c r="J2109">
        <v>4.833416200193895</v>
      </c>
      <c r="K2109">
        <v>4.2095444170620784</v>
      </c>
      <c r="L2109">
        <v>0.62387178313181657</v>
      </c>
    </row>
    <row r="2110" spans="1:12" x14ac:dyDescent="0.25">
      <c r="A2110" s="1">
        <v>2108</v>
      </c>
      <c r="B2110">
        <v>264.00073981285101</v>
      </c>
      <c r="C2110">
        <v>168.46</v>
      </c>
      <c r="D2110">
        <v>110.02</v>
      </c>
      <c r="E2110">
        <v>276.93434890126957</v>
      </c>
      <c r="F2110">
        <v>166.30464342673349</v>
      </c>
      <c r="G2110">
        <v>119.4244838449217</v>
      </c>
      <c r="H2110">
        <v>2.1553565732665452</v>
      </c>
      <c r="I2110">
        <v>-9.4044838449217281</v>
      </c>
      <c r="J2110">
        <v>4.833416200193895</v>
      </c>
      <c r="K2110">
        <v>4.2108037249234052</v>
      </c>
      <c r="L2110">
        <v>0.6226124752704898</v>
      </c>
    </row>
    <row r="2111" spans="1:12" x14ac:dyDescent="0.25">
      <c r="A2111" s="1">
        <v>2109</v>
      </c>
      <c r="B2111">
        <v>264.12540793418879</v>
      </c>
      <c r="C2111">
        <v>168.46</v>
      </c>
      <c r="D2111">
        <v>110.02</v>
      </c>
      <c r="E2111">
        <v>276.93434890126957</v>
      </c>
      <c r="F2111">
        <v>166.32260571357691</v>
      </c>
      <c r="G2111">
        <v>119.39167913926541</v>
      </c>
      <c r="H2111">
        <v>2.1373942864230742</v>
      </c>
      <c r="I2111">
        <v>-9.3716791392654102</v>
      </c>
      <c r="J2111">
        <v>4.833416200193895</v>
      </c>
      <c r="K2111">
        <v>4.2120504061367852</v>
      </c>
      <c r="L2111">
        <v>0.62136579405710979</v>
      </c>
    </row>
    <row r="2112" spans="1:12" x14ac:dyDescent="0.25">
      <c r="A2112" s="1">
        <v>2110</v>
      </c>
      <c r="B2112">
        <v>264.25013160705572</v>
      </c>
      <c r="C2112">
        <v>168.46</v>
      </c>
      <c r="D2112">
        <v>110.02</v>
      </c>
      <c r="E2112">
        <v>276.93434890126957</v>
      </c>
      <c r="F2112">
        <v>166.34067806070061</v>
      </c>
      <c r="G2112">
        <v>119.3585751139355</v>
      </c>
      <c r="H2112">
        <v>2.119321939299454</v>
      </c>
      <c r="I2112">
        <v>-9.3385751139355051</v>
      </c>
      <c r="J2112">
        <v>4.833416200193895</v>
      </c>
      <c r="K2112">
        <v>4.2132976428654532</v>
      </c>
      <c r="L2112">
        <v>0.62011855732844179</v>
      </c>
    </row>
    <row r="2113" spans="1:12" x14ac:dyDescent="0.25">
      <c r="A2113" s="1">
        <v>2111</v>
      </c>
      <c r="B2113">
        <v>264.3745973110199</v>
      </c>
      <c r="C2113">
        <v>168.46</v>
      </c>
      <c r="D2113">
        <v>110.02</v>
      </c>
      <c r="E2113">
        <v>276.93434890126957</v>
      </c>
      <c r="F2113">
        <v>166.35852932535099</v>
      </c>
      <c r="G2113">
        <v>119.32577857586141</v>
      </c>
      <c r="H2113">
        <v>2.1014706746489651</v>
      </c>
      <c r="I2113">
        <v>-9.305778575861396</v>
      </c>
      <c r="J2113">
        <v>4.833416200193895</v>
      </c>
      <c r="K2113">
        <v>4.2145422999050961</v>
      </c>
      <c r="L2113">
        <v>0.61887390028879885</v>
      </c>
    </row>
    <row r="2114" spans="1:12" x14ac:dyDescent="0.25">
      <c r="A2114" s="1">
        <v>2112</v>
      </c>
      <c r="B2114">
        <v>264.51213002204901</v>
      </c>
      <c r="C2114">
        <v>168.46</v>
      </c>
      <c r="D2114">
        <v>110.02</v>
      </c>
      <c r="E2114">
        <v>276.93434890126957</v>
      </c>
      <c r="F2114">
        <v>166.37820657899579</v>
      </c>
      <c r="G2114">
        <v>119.28951425611881</v>
      </c>
      <c r="H2114">
        <v>2.081793421004221</v>
      </c>
      <c r="I2114">
        <v>-9.2695142561188248</v>
      </c>
      <c r="J2114">
        <v>4.833416200193895</v>
      </c>
      <c r="K2114">
        <v>4.2159176270153864</v>
      </c>
      <c r="L2114">
        <v>0.61749857317850854</v>
      </c>
    </row>
    <row r="2115" spans="1:12" x14ac:dyDescent="0.25">
      <c r="A2115" s="1">
        <v>2113</v>
      </c>
      <c r="B2115">
        <v>264.63590049743652</v>
      </c>
      <c r="C2115">
        <v>168.46</v>
      </c>
      <c r="D2115">
        <v>110.02</v>
      </c>
      <c r="E2115">
        <v>276.93434890126957</v>
      </c>
      <c r="F2115">
        <v>166.39573085990381</v>
      </c>
      <c r="G2115">
        <v>119.257117253201</v>
      </c>
      <c r="H2115">
        <v>2.0642691400962012</v>
      </c>
      <c r="I2115">
        <v>-9.2371172532009922</v>
      </c>
      <c r="J2115">
        <v>4.833416200193895</v>
      </c>
      <c r="K2115">
        <v>4.2171553317692618</v>
      </c>
      <c r="L2115">
        <v>0.61626086842463312</v>
      </c>
    </row>
    <row r="2116" spans="1:12" x14ac:dyDescent="0.25">
      <c r="A2116" s="1">
        <v>2114</v>
      </c>
      <c r="B2116">
        <v>264.76231288909912</v>
      </c>
      <c r="C2116">
        <v>168.46</v>
      </c>
      <c r="D2116">
        <v>110.02</v>
      </c>
      <c r="E2116">
        <v>276.93434890126957</v>
      </c>
      <c r="F2116">
        <v>166.4138742447802</v>
      </c>
      <c r="G2116">
        <v>119.2234752216517</v>
      </c>
      <c r="H2116">
        <v>2.0461257552198329</v>
      </c>
      <c r="I2116">
        <v>-9.2034752216516722</v>
      </c>
      <c r="J2116">
        <v>4.833416200193895</v>
      </c>
      <c r="K2116">
        <v>4.2184194556858872</v>
      </c>
      <c r="L2116">
        <v>0.61499674450800779</v>
      </c>
    </row>
    <row r="2117" spans="1:12" x14ac:dyDescent="0.25">
      <c r="A2117" s="1">
        <v>2115</v>
      </c>
      <c r="B2117">
        <v>264.88717794418329</v>
      </c>
      <c r="C2117">
        <v>168.46</v>
      </c>
      <c r="D2117">
        <v>110.02</v>
      </c>
      <c r="E2117">
        <v>276.93434890126957</v>
      </c>
      <c r="F2117">
        <v>166.4314724106701</v>
      </c>
      <c r="G2117">
        <v>119.1907457944953</v>
      </c>
      <c r="H2117">
        <v>2.0285275893299399</v>
      </c>
      <c r="I2117">
        <v>-9.1707457944953177</v>
      </c>
      <c r="J2117">
        <v>4.833416200193895</v>
      </c>
      <c r="K2117">
        <v>4.2196681062367301</v>
      </c>
      <c r="L2117">
        <v>0.6137480939571649</v>
      </c>
    </row>
    <row r="2118" spans="1:12" x14ac:dyDescent="0.25">
      <c r="A2118" s="1">
        <v>2116</v>
      </c>
      <c r="B2118">
        <v>265.00993227958679</v>
      </c>
      <c r="C2118">
        <v>168.46</v>
      </c>
      <c r="D2118">
        <v>110.02</v>
      </c>
      <c r="E2118">
        <v>276.93434890126957</v>
      </c>
      <c r="F2118">
        <v>166.44901294135661</v>
      </c>
      <c r="G2118">
        <v>119.1580265018806</v>
      </c>
      <c r="H2118">
        <v>2.0109870586434231</v>
      </c>
      <c r="I2118">
        <v>-9.1380265018805602</v>
      </c>
      <c r="J2118">
        <v>4.833416200193895</v>
      </c>
      <c r="K2118">
        <v>4.2208956495907639</v>
      </c>
      <c r="L2118">
        <v>0.61252055060313104</v>
      </c>
    </row>
    <row r="2119" spans="1:12" x14ac:dyDescent="0.25">
      <c r="A2119" s="1">
        <v>2117</v>
      </c>
      <c r="B2119">
        <v>265.13525295257568</v>
      </c>
      <c r="C2119">
        <v>168.46</v>
      </c>
      <c r="D2119">
        <v>110.02</v>
      </c>
      <c r="E2119">
        <v>276.93434890126957</v>
      </c>
      <c r="F2119">
        <v>166.4667355728316</v>
      </c>
      <c r="G2119">
        <v>119.1248684283363</v>
      </c>
      <c r="H2119">
        <v>1.993264427168441</v>
      </c>
      <c r="I2119">
        <v>-9.1048684283363173</v>
      </c>
      <c r="J2119">
        <v>4.833416200193895</v>
      </c>
      <c r="K2119">
        <v>4.2221488563206533</v>
      </c>
      <c r="L2119">
        <v>0.61126734387324166</v>
      </c>
    </row>
    <row r="2120" spans="1:12" x14ac:dyDescent="0.25">
      <c r="A2120" s="1">
        <v>2118</v>
      </c>
      <c r="B2120">
        <v>265.25945997238159</v>
      </c>
      <c r="C2120">
        <v>168.46</v>
      </c>
      <c r="D2120">
        <v>110.02</v>
      </c>
      <c r="E2120">
        <v>276.93434890126957</v>
      </c>
      <c r="F2120">
        <v>166.48411872305741</v>
      </c>
      <c r="G2120">
        <v>119.0922480627825</v>
      </c>
      <c r="H2120">
        <v>1.9758812769425731</v>
      </c>
      <c r="I2120">
        <v>-9.072248062782549</v>
      </c>
      <c r="J2120">
        <v>4.833416200193895</v>
      </c>
      <c r="K2120">
        <v>4.2233909265187126</v>
      </c>
      <c r="L2120">
        <v>0.61002527367518233</v>
      </c>
    </row>
    <row r="2121" spans="1:12" x14ac:dyDescent="0.25">
      <c r="A2121" s="1">
        <v>2119</v>
      </c>
      <c r="B2121">
        <v>265.38329839706421</v>
      </c>
      <c r="C2121">
        <v>168.46</v>
      </c>
      <c r="D2121">
        <v>110.02</v>
      </c>
      <c r="E2121">
        <v>276.93434890126957</v>
      </c>
      <c r="F2121">
        <v>166.50155002863951</v>
      </c>
      <c r="G2121">
        <v>119.0594397498448</v>
      </c>
      <c r="H2121">
        <v>1.9584499713604939</v>
      </c>
      <c r="I2121">
        <v>-9.0394397498448313</v>
      </c>
      <c r="J2121">
        <v>4.833416200193895</v>
      </c>
      <c r="K2121">
        <v>4.2246293107655388</v>
      </c>
      <c r="L2121">
        <v>0.60878688942835613</v>
      </c>
    </row>
    <row r="2122" spans="1:12" x14ac:dyDescent="0.25">
      <c r="A2122" s="1">
        <v>2120</v>
      </c>
      <c r="B2122">
        <v>265.50551295280462</v>
      </c>
      <c r="C2122">
        <v>168.46</v>
      </c>
      <c r="D2122">
        <v>110.02</v>
      </c>
      <c r="E2122">
        <v>276.93434890126957</v>
      </c>
      <c r="F2122">
        <v>166.5188521699493</v>
      </c>
      <c r="G2122">
        <v>119.0267772345744</v>
      </c>
      <c r="H2122">
        <v>1.941147830050681</v>
      </c>
      <c r="I2122">
        <v>-9.0067772345743862</v>
      </c>
      <c r="J2122">
        <v>4.833416200193895</v>
      </c>
      <c r="K2122">
        <v>4.2258514563229426</v>
      </c>
      <c r="L2122">
        <v>0.60756474387095238</v>
      </c>
    </row>
    <row r="2123" spans="1:12" x14ac:dyDescent="0.25">
      <c r="A2123" s="1">
        <v>2121</v>
      </c>
      <c r="B2123">
        <v>265.63093447685242</v>
      </c>
      <c r="C2123">
        <v>168.46</v>
      </c>
      <c r="D2123">
        <v>110.02</v>
      </c>
      <c r="E2123">
        <v>276.93434890126957</v>
      </c>
      <c r="F2123">
        <v>166.53628497997369</v>
      </c>
      <c r="G2123">
        <v>118.9937693085753</v>
      </c>
      <c r="H2123">
        <v>1.92371502002635</v>
      </c>
      <c r="I2123">
        <v>-8.9737693085753136</v>
      </c>
      <c r="J2123">
        <v>4.833416200193895</v>
      </c>
      <c r="K2123">
        <v>4.2271056715634208</v>
      </c>
      <c r="L2123">
        <v>0.60631052863047419</v>
      </c>
    </row>
    <row r="2124" spans="1:12" x14ac:dyDescent="0.25">
      <c r="A2124" s="1">
        <v>2122</v>
      </c>
      <c r="B2124">
        <v>265.75468587875372</v>
      </c>
      <c r="C2124">
        <v>168.46</v>
      </c>
      <c r="D2124">
        <v>110.02</v>
      </c>
      <c r="E2124">
        <v>276.93434890126957</v>
      </c>
      <c r="F2124">
        <v>166.55372090750731</v>
      </c>
      <c r="G2124">
        <v>118.9606556424192</v>
      </c>
      <c r="H2124">
        <v>1.9062790924927531</v>
      </c>
      <c r="I2124">
        <v>-8.9406556424192445</v>
      </c>
      <c r="J2124">
        <v>4.833416200193895</v>
      </c>
      <c r="K2124">
        <v>4.2283431855824336</v>
      </c>
      <c r="L2124">
        <v>0.60507301461146135</v>
      </c>
    </row>
    <row r="2125" spans="1:12" x14ac:dyDescent="0.25">
      <c r="A2125" s="1">
        <v>2123</v>
      </c>
      <c r="B2125">
        <v>265.8782753944397</v>
      </c>
      <c r="C2125">
        <v>168.46</v>
      </c>
      <c r="D2125">
        <v>110.02</v>
      </c>
      <c r="E2125">
        <v>276.93434890126957</v>
      </c>
      <c r="F2125">
        <v>166.5708160909185</v>
      </c>
      <c r="G2125">
        <v>118.9280914795455</v>
      </c>
      <c r="H2125">
        <v>1.8891839090815381</v>
      </c>
      <c r="I2125">
        <v>-8.908091479545547</v>
      </c>
      <c r="J2125">
        <v>4.833416200193895</v>
      </c>
      <c r="K2125">
        <v>4.2295790807392937</v>
      </c>
      <c r="L2125">
        <v>0.60383711945460128</v>
      </c>
    </row>
    <row r="2126" spans="1:12" x14ac:dyDescent="0.25">
      <c r="A2126" s="1">
        <v>2124</v>
      </c>
      <c r="B2126">
        <v>266.00533938407898</v>
      </c>
      <c r="C2126">
        <v>168.46</v>
      </c>
      <c r="D2126">
        <v>110.02</v>
      </c>
      <c r="E2126">
        <v>276.93434890126957</v>
      </c>
      <c r="F2126">
        <v>166.58849222524029</v>
      </c>
      <c r="G2126">
        <v>118.89431830599599</v>
      </c>
      <c r="H2126">
        <v>1.871507774759692</v>
      </c>
      <c r="I2126">
        <v>-8.8743183059959989</v>
      </c>
      <c r="J2126">
        <v>4.833416200193895</v>
      </c>
      <c r="K2126">
        <v>4.2308497206356863</v>
      </c>
      <c r="L2126">
        <v>0.60256647955820863</v>
      </c>
    </row>
    <row r="2127" spans="1:12" x14ac:dyDescent="0.25">
      <c r="A2127" s="1">
        <v>2125</v>
      </c>
      <c r="B2127">
        <v>266.12767910957342</v>
      </c>
      <c r="C2127">
        <v>168.46</v>
      </c>
      <c r="D2127">
        <v>110.02</v>
      </c>
      <c r="E2127">
        <v>276.93434890126957</v>
      </c>
      <c r="F2127">
        <v>166.60547059436809</v>
      </c>
      <c r="G2127">
        <v>118.8617796278911</v>
      </c>
      <c r="H2127">
        <v>1.8545294056319219</v>
      </c>
      <c r="I2127">
        <v>-8.8417796278910572</v>
      </c>
      <c r="J2127">
        <v>4.833416200193895</v>
      </c>
      <c r="K2127">
        <v>4.2320731178906303</v>
      </c>
      <c r="L2127">
        <v>0.60134308230326461</v>
      </c>
    </row>
    <row r="2128" spans="1:12" x14ac:dyDescent="0.25">
      <c r="A2128" s="1">
        <v>2126</v>
      </c>
      <c r="B2128">
        <v>266.25117611885071</v>
      </c>
      <c r="C2128">
        <v>168.46</v>
      </c>
      <c r="D2128">
        <v>110.02</v>
      </c>
      <c r="E2128">
        <v>276.93434890126957</v>
      </c>
      <c r="F2128">
        <v>166.62270667109601</v>
      </c>
      <c r="G2128">
        <v>118.82864742137789</v>
      </c>
      <c r="H2128">
        <v>1.837293328904025</v>
      </c>
      <c r="I2128">
        <v>-8.8086474213778985</v>
      </c>
      <c r="J2128">
        <v>4.833416200193895</v>
      </c>
      <c r="K2128">
        <v>4.2333080879834037</v>
      </c>
      <c r="L2128">
        <v>0.60010811221049121</v>
      </c>
    </row>
    <row r="2129" spans="1:12" x14ac:dyDescent="0.25">
      <c r="A2129" s="1">
        <v>2127</v>
      </c>
      <c r="B2129">
        <v>266.37488555908197</v>
      </c>
      <c r="C2129">
        <v>168.46</v>
      </c>
      <c r="D2129">
        <v>110.02</v>
      </c>
      <c r="E2129">
        <v>276.93434890126957</v>
      </c>
      <c r="F2129">
        <v>166.6397941635866</v>
      </c>
      <c r="G2129">
        <v>118.7957010304564</v>
      </c>
      <c r="H2129">
        <v>1.8202058364133791</v>
      </c>
      <c r="I2129">
        <v>-8.7757010304564034</v>
      </c>
      <c r="J2129">
        <v>4.833416200193895</v>
      </c>
      <c r="K2129">
        <v>4.234545182385717</v>
      </c>
      <c r="L2129">
        <v>0.59887101780817797</v>
      </c>
    </row>
    <row r="2130" spans="1:12" x14ac:dyDescent="0.25">
      <c r="A2130" s="1">
        <v>2128</v>
      </c>
      <c r="B2130">
        <v>266.49926424026489</v>
      </c>
      <c r="C2130">
        <v>168.46</v>
      </c>
      <c r="D2130">
        <v>110.02</v>
      </c>
      <c r="E2130">
        <v>276.93434890126957</v>
      </c>
      <c r="F2130">
        <v>166.65693233296099</v>
      </c>
      <c r="G2130">
        <v>118.76255639755711</v>
      </c>
      <c r="H2130">
        <v>1.8030676670390451</v>
      </c>
      <c r="I2130">
        <v>-8.7425563975571237</v>
      </c>
      <c r="J2130">
        <v>4.833416200193895</v>
      </c>
      <c r="K2130">
        <v>4.2357889691975457</v>
      </c>
      <c r="L2130">
        <v>0.59762723099634929</v>
      </c>
    </row>
    <row r="2131" spans="1:12" x14ac:dyDescent="0.25">
      <c r="A2131" s="1">
        <v>2129</v>
      </c>
      <c r="B2131">
        <v>266.62526202201838</v>
      </c>
      <c r="C2131">
        <v>168.46</v>
      </c>
      <c r="D2131">
        <v>110.02</v>
      </c>
      <c r="E2131">
        <v>276.75357403553102</v>
      </c>
      <c r="F2131">
        <v>166.67411479645131</v>
      </c>
      <c r="G2131">
        <v>118.7292242980344</v>
      </c>
      <c r="H2131">
        <v>1.7858852035487021</v>
      </c>
      <c r="I2131">
        <v>-8.7092242980343855</v>
      </c>
      <c r="J2131">
        <v>4.830261083581906</v>
      </c>
      <c r="K2131">
        <v>4.2370489470150812</v>
      </c>
      <c r="L2131">
        <v>0.59321213656682481</v>
      </c>
    </row>
    <row r="2132" spans="1:12" x14ac:dyDescent="0.25">
      <c r="A2132" s="1">
        <v>2130</v>
      </c>
      <c r="B2132">
        <v>266.74932551383972</v>
      </c>
      <c r="C2132">
        <v>168.46</v>
      </c>
      <c r="D2132">
        <v>110.02</v>
      </c>
      <c r="E2132">
        <v>276.93434890126957</v>
      </c>
      <c r="F2132">
        <v>166.69126332004109</v>
      </c>
      <c r="G2132">
        <v>118.6958556644056</v>
      </c>
      <c r="H2132">
        <v>1.7687366799589479</v>
      </c>
      <c r="I2132">
        <v>-8.6758556644055744</v>
      </c>
      <c r="J2132">
        <v>4.833416200193895</v>
      </c>
      <c r="K2132">
        <v>4.2382895819332944</v>
      </c>
      <c r="L2132">
        <v>0.59512661826060054</v>
      </c>
    </row>
    <row r="2133" spans="1:12" x14ac:dyDescent="0.25">
      <c r="A2133" s="1">
        <v>2131</v>
      </c>
      <c r="B2133">
        <v>266.87822318077087</v>
      </c>
      <c r="C2133">
        <v>168.46</v>
      </c>
      <c r="D2133">
        <v>110.02</v>
      </c>
      <c r="E2133">
        <v>276.93434890126957</v>
      </c>
      <c r="F2133">
        <v>166.70875902136959</v>
      </c>
      <c r="G2133">
        <v>118.6617052939378</v>
      </c>
      <c r="H2133">
        <v>1.751240978630392</v>
      </c>
      <c r="I2133">
        <v>-8.6417052939377896</v>
      </c>
      <c r="J2133">
        <v>4.833416200193895</v>
      </c>
      <c r="K2133">
        <v>4.2395785586026058</v>
      </c>
      <c r="L2133">
        <v>0.59383764159128916</v>
      </c>
    </row>
    <row r="2134" spans="1:12" x14ac:dyDescent="0.25">
      <c r="A2134" s="1">
        <v>2132</v>
      </c>
      <c r="B2134">
        <v>267.00139236450201</v>
      </c>
      <c r="C2134">
        <v>168.46</v>
      </c>
      <c r="D2134">
        <v>110.02</v>
      </c>
      <c r="E2134">
        <v>276.93434890126957</v>
      </c>
      <c r="F2134">
        <v>166.72570168789619</v>
      </c>
      <c r="G2134">
        <v>118.6285314428805</v>
      </c>
      <c r="H2134">
        <v>1.7342983121037889</v>
      </c>
      <c r="I2134">
        <v>-8.6085314428804764</v>
      </c>
      <c r="J2134">
        <v>4.833416200193895</v>
      </c>
      <c r="K2134">
        <v>4.2408102504399157</v>
      </c>
      <c r="L2134">
        <v>0.59260594975397929</v>
      </c>
    </row>
    <row r="2135" spans="1:12" x14ac:dyDescent="0.25">
      <c r="A2135" s="1">
        <v>2133</v>
      </c>
      <c r="B2135">
        <v>267.12377429008478</v>
      </c>
      <c r="C2135">
        <v>168.46</v>
      </c>
      <c r="D2135">
        <v>110.02</v>
      </c>
      <c r="E2135">
        <v>276.93434890126957</v>
      </c>
      <c r="F2135">
        <v>166.74236039929369</v>
      </c>
      <c r="G2135">
        <v>118.59581407177561</v>
      </c>
      <c r="H2135">
        <v>1.717639600706349</v>
      </c>
      <c r="I2135">
        <v>-8.575814071775568</v>
      </c>
      <c r="J2135">
        <v>4.833416200193895</v>
      </c>
      <c r="K2135">
        <v>4.2420340696957446</v>
      </c>
      <c r="L2135">
        <v>0.59138213049815036</v>
      </c>
    </row>
    <row r="2136" spans="1:12" x14ac:dyDescent="0.25">
      <c r="A2136" s="1">
        <v>2134</v>
      </c>
      <c r="B2136">
        <v>267.26290035247803</v>
      </c>
      <c r="C2136">
        <v>168.46</v>
      </c>
      <c r="D2136">
        <v>110.02</v>
      </c>
      <c r="E2136">
        <v>276.93434890126957</v>
      </c>
      <c r="F2136">
        <v>166.7611147400645</v>
      </c>
      <c r="G2136">
        <v>118.5588619680673</v>
      </c>
      <c r="H2136">
        <v>1.698885259935508</v>
      </c>
      <c r="I2136">
        <v>-8.5388619680673372</v>
      </c>
      <c r="J2136">
        <v>4.833416200193895</v>
      </c>
      <c r="K2136">
        <v>4.2434253303196767</v>
      </c>
      <c r="L2136">
        <v>0.58999086987421823</v>
      </c>
    </row>
    <row r="2137" spans="1:12" x14ac:dyDescent="0.25">
      <c r="A2137" s="1">
        <v>2135</v>
      </c>
      <c r="B2137">
        <v>267.38927340507507</v>
      </c>
      <c r="C2137">
        <v>168.46</v>
      </c>
      <c r="D2137">
        <v>110.02</v>
      </c>
      <c r="E2137">
        <v>276.93434890126957</v>
      </c>
      <c r="F2137">
        <v>166.7783627085949</v>
      </c>
      <c r="G2137">
        <v>118.5247658259556</v>
      </c>
      <c r="H2137">
        <v>1.681637291405139</v>
      </c>
      <c r="I2137">
        <v>-8.5047658259556016</v>
      </c>
      <c r="J2137">
        <v>4.833416200193895</v>
      </c>
      <c r="K2137">
        <v>4.2446890608456478</v>
      </c>
      <c r="L2137">
        <v>0.58872713934824716</v>
      </c>
    </row>
    <row r="2138" spans="1:12" x14ac:dyDescent="0.25">
      <c r="A2138" s="1">
        <v>2136</v>
      </c>
      <c r="B2138">
        <v>267.51396870613098</v>
      </c>
      <c r="C2138">
        <v>168.46</v>
      </c>
      <c r="D2138">
        <v>110.02</v>
      </c>
      <c r="E2138">
        <v>276.93434890126957</v>
      </c>
      <c r="F2138">
        <v>166.7950723710928</v>
      </c>
      <c r="G2138">
        <v>118.49163061412141</v>
      </c>
      <c r="H2138">
        <v>1.6649276289072079</v>
      </c>
      <c r="I2138">
        <v>-8.4716306141214517</v>
      </c>
      <c r="J2138">
        <v>4.833416200193895</v>
      </c>
      <c r="K2138">
        <v>4.2459360138562063</v>
      </c>
      <c r="L2138">
        <v>0.58748018633768861</v>
      </c>
    </row>
    <row r="2139" spans="1:12" x14ac:dyDescent="0.25">
      <c r="A2139" s="1">
        <v>2137</v>
      </c>
      <c r="B2139">
        <v>267.63854575157171</v>
      </c>
      <c r="C2139">
        <v>168.46</v>
      </c>
      <c r="D2139">
        <v>110.02</v>
      </c>
      <c r="E2139">
        <v>276.93434890126957</v>
      </c>
      <c r="F2139">
        <v>166.81185904932269</v>
      </c>
      <c r="G2139">
        <v>118.45823964414561</v>
      </c>
      <c r="H2139">
        <v>1.6481409506772879</v>
      </c>
      <c r="I2139">
        <v>-8.4382396441455541</v>
      </c>
      <c r="J2139">
        <v>4.833416200193895</v>
      </c>
      <c r="K2139">
        <v>4.2471817843106132</v>
      </c>
      <c r="L2139">
        <v>0.58623441588328173</v>
      </c>
    </row>
    <row r="2140" spans="1:12" x14ac:dyDescent="0.25">
      <c r="A2140" s="1">
        <v>2138</v>
      </c>
      <c r="B2140">
        <v>267.76486110687262</v>
      </c>
      <c r="C2140">
        <v>168.46</v>
      </c>
      <c r="D2140">
        <v>110.02</v>
      </c>
      <c r="E2140">
        <v>276.93434890126957</v>
      </c>
      <c r="F2140">
        <v>166.8288374781053</v>
      </c>
      <c r="G2140">
        <v>118.4243614214387</v>
      </c>
      <c r="H2140">
        <v>1.631162521894709</v>
      </c>
      <c r="I2140">
        <v>-8.4043614214387503</v>
      </c>
      <c r="J2140">
        <v>4.833416200193895</v>
      </c>
      <c r="K2140">
        <v>4.2484449378636224</v>
      </c>
      <c r="L2140">
        <v>0.58497126233027252</v>
      </c>
    </row>
    <row r="2141" spans="1:12" x14ac:dyDescent="0.25">
      <c r="A2141" s="1">
        <v>2139</v>
      </c>
      <c r="B2141">
        <v>267.87483549118042</v>
      </c>
      <c r="C2141">
        <v>168.46</v>
      </c>
      <c r="D2141">
        <v>110.02</v>
      </c>
      <c r="E2141">
        <v>276.93434890126957</v>
      </c>
      <c r="F2141">
        <v>166.8437186113681</v>
      </c>
      <c r="G2141">
        <v>118.3945799155364</v>
      </c>
      <c r="H2141">
        <v>1.6162813886319329</v>
      </c>
      <c r="I2141">
        <v>-8.3745799155364153</v>
      </c>
      <c r="J2141">
        <v>4.833416200193895</v>
      </c>
      <c r="K2141">
        <v>4.2495446817067002</v>
      </c>
      <c r="L2141">
        <v>0.58387151848719476</v>
      </c>
    </row>
    <row r="2142" spans="1:12" x14ac:dyDescent="0.25">
      <c r="A2142" s="1">
        <v>2140</v>
      </c>
      <c r="B2142">
        <v>268.01352691650391</v>
      </c>
      <c r="C2142">
        <v>168.46</v>
      </c>
      <c r="D2142">
        <v>110.02</v>
      </c>
      <c r="E2142">
        <v>276.93434890126957</v>
      </c>
      <c r="F2142">
        <v>166.86226934861841</v>
      </c>
      <c r="G2142">
        <v>118.3573382618798</v>
      </c>
      <c r="H2142">
        <v>1.597730651381625</v>
      </c>
      <c r="I2142">
        <v>-8.3373382618797649</v>
      </c>
      <c r="J2142">
        <v>4.833416200193895</v>
      </c>
      <c r="K2142">
        <v>4.2509315959599352</v>
      </c>
      <c r="L2142">
        <v>0.58248460423395976</v>
      </c>
    </row>
    <row r="2143" spans="1:12" x14ac:dyDescent="0.25">
      <c r="A2143" s="1">
        <v>2141</v>
      </c>
      <c r="B2143">
        <v>268.12809896469122</v>
      </c>
      <c r="C2143">
        <v>168.46</v>
      </c>
      <c r="D2143">
        <v>110.02</v>
      </c>
      <c r="E2143">
        <v>276.93434890126957</v>
      </c>
      <c r="F2143">
        <v>166.87742274174639</v>
      </c>
      <c r="G2143">
        <v>118.32682057962261</v>
      </c>
      <c r="H2143">
        <v>1.5825772582535931</v>
      </c>
      <c r="I2143">
        <v>-8.3068205796226238</v>
      </c>
      <c r="J2143">
        <v>4.833416200193895</v>
      </c>
      <c r="K2143">
        <v>4.2520773164418078</v>
      </c>
      <c r="L2143">
        <v>0.5813388837520872</v>
      </c>
    </row>
    <row r="2144" spans="1:12" x14ac:dyDescent="0.25">
      <c r="A2144" s="1">
        <v>2142</v>
      </c>
      <c r="B2144">
        <v>268.26688265800482</v>
      </c>
      <c r="C2144">
        <v>168.46</v>
      </c>
      <c r="D2144">
        <v>110.02</v>
      </c>
      <c r="E2144">
        <v>276.93434890126957</v>
      </c>
      <c r="F2144">
        <v>166.89589230542919</v>
      </c>
      <c r="G2144">
        <v>118.28950627731361</v>
      </c>
      <c r="H2144">
        <v>1.564107694570851</v>
      </c>
      <c r="I2144">
        <v>-8.2695062773135675</v>
      </c>
      <c r="J2144">
        <v>4.833416200193895</v>
      </c>
      <c r="K2144">
        <v>4.2534651533749441</v>
      </c>
      <c r="L2144">
        <v>0.57995104681895082</v>
      </c>
    </row>
    <row r="2145" spans="1:12" x14ac:dyDescent="0.25">
      <c r="A2145" s="1">
        <v>2143</v>
      </c>
      <c r="B2145">
        <v>268.38665962219238</v>
      </c>
      <c r="C2145">
        <v>168.46</v>
      </c>
      <c r="D2145">
        <v>110.02</v>
      </c>
      <c r="E2145">
        <v>276.93434890126957</v>
      </c>
      <c r="F2145">
        <v>166.91192295825181</v>
      </c>
      <c r="G2145">
        <v>118.2570133397051</v>
      </c>
      <c r="H2145">
        <v>1.548077041748201</v>
      </c>
      <c r="I2145">
        <v>-8.2370133397051006</v>
      </c>
      <c r="J2145">
        <v>4.833416200193895</v>
      </c>
      <c r="K2145">
        <v>4.25466292301682</v>
      </c>
      <c r="L2145">
        <v>0.57875327717707492</v>
      </c>
    </row>
    <row r="2146" spans="1:12" x14ac:dyDescent="0.25">
      <c r="A2146" s="1">
        <v>2144</v>
      </c>
      <c r="B2146">
        <v>268.51375651359558</v>
      </c>
      <c r="C2146">
        <v>168.46</v>
      </c>
      <c r="D2146">
        <v>110.02</v>
      </c>
      <c r="E2146">
        <v>276.93434890126957</v>
      </c>
      <c r="F2146">
        <v>166.9287503747407</v>
      </c>
      <c r="G2146">
        <v>118.2227986165903</v>
      </c>
      <c r="H2146">
        <v>1.531249625259278</v>
      </c>
      <c r="I2146">
        <v>-8.2027986165902576</v>
      </c>
      <c r="J2146">
        <v>4.833416200193895</v>
      </c>
      <c r="K2146">
        <v>4.2559338919308516</v>
      </c>
      <c r="L2146">
        <v>0.57748230826304248</v>
      </c>
    </row>
    <row r="2147" spans="1:12" x14ac:dyDescent="0.25">
      <c r="A2147" s="1">
        <v>2145</v>
      </c>
      <c r="B2147">
        <v>268.63878011703491</v>
      </c>
      <c r="C2147">
        <v>168.46</v>
      </c>
      <c r="D2147">
        <v>110.02</v>
      </c>
      <c r="E2147">
        <v>276.93434890126957</v>
      </c>
      <c r="F2147">
        <v>166.94526094371059</v>
      </c>
      <c r="G2147">
        <v>118.18912099706969</v>
      </c>
      <c r="H2147">
        <v>1.514739056289415</v>
      </c>
      <c r="I2147">
        <v>-8.169120997069669</v>
      </c>
      <c r="J2147">
        <v>4.833416200193895</v>
      </c>
      <c r="K2147">
        <v>4.257184127965246</v>
      </c>
      <c r="L2147">
        <v>0.57623207222864892</v>
      </c>
    </row>
    <row r="2148" spans="1:12" x14ac:dyDescent="0.25">
      <c r="A2148" s="1">
        <v>2146</v>
      </c>
      <c r="B2148">
        <v>268.76375317573547</v>
      </c>
      <c r="C2148">
        <v>168.46</v>
      </c>
      <c r="D2148">
        <v>110.02</v>
      </c>
      <c r="E2148">
        <v>276.93434890126957</v>
      </c>
      <c r="F2148">
        <v>166.9617227140717</v>
      </c>
      <c r="G2148">
        <v>118.1554364537825</v>
      </c>
      <c r="H2148">
        <v>1.49827728592831</v>
      </c>
      <c r="I2148">
        <v>-8.1354364537825177</v>
      </c>
      <c r="J2148">
        <v>4.833416200193895</v>
      </c>
      <c r="K2148">
        <v>4.2584338585522516</v>
      </c>
      <c r="L2148">
        <v>0.5749823416416433</v>
      </c>
    </row>
    <row r="2149" spans="1:12" x14ac:dyDescent="0.25">
      <c r="A2149" s="1">
        <v>2147</v>
      </c>
      <c r="B2149">
        <v>268.8857045173645</v>
      </c>
      <c r="C2149">
        <v>168.46</v>
      </c>
      <c r="D2149">
        <v>110.02</v>
      </c>
      <c r="E2149">
        <v>276.93434890126957</v>
      </c>
      <c r="F2149">
        <v>166.97774545442601</v>
      </c>
      <c r="G2149">
        <v>118.1225473973691</v>
      </c>
      <c r="H2149">
        <v>1.482254545574051</v>
      </c>
      <c r="I2149">
        <v>-8.1025473973691362</v>
      </c>
      <c r="J2149">
        <v>4.833416200193895</v>
      </c>
      <c r="K2149">
        <v>4.2596533719685414</v>
      </c>
      <c r="L2149">
        <v>0.57376282822535352</v>
      </c>
    </row>
    <row r="2150" spans="1:12" x14ac:dyDescent="0.25">
      <c r="A2150" s="1">
        <v>2148</v>
      </c>
      <c r="B2150">
        <v>269.0116765499115</v>
      </c>
      <c r="C2150">
        <v>168.46</v>
      </c>
      <c r="D2150">
        <v>110.02</v>
      </c>
      <c r="E2150">
        <v>276.93434890126957</v>
      </c>
      <c r="F2150">
        <v>166.9942553148006</v>
      </c>
      <c r="G2150">
        <v>118.08855148591169</v>
      </c>
      <c r="H2150">
        <v>1.4657446851994389</v>
      </c>
      <c r="I2150">
        <v>-8.0685514859116836</v>
      </c>
      <c r="J2150">
        <v>4.833416200193895</v>
      </c>
      <c r="K2150">
        <v>4.2609130922940111</v>
      </c>
      <c r="L2150">
        <v>0.5725031078998839</v>
      </c>
    </row>
    <row r="2151" spans="1:12" x14ac:dyDescent="0.25">
      <c r="A2151" s="1">
        <v>2149</v>
      </c>
      <c r="B2151">
        <v>269.13778972625732</v>
      </c>
      <c r="C2151">
        <v>168.46</v>
      </c>
      <c r="D2151">
        <v>110.02</v>
      </c>
      <c r="E2151">
        <v>276.93434890126957</v>
      </c>
      <c r="F2151">
        <v>167.01074026301731</v>
      </c>
      <c r="G2151">
        <v>118.05449770936499</v>
      </c>
      <c r="H2151">
        <v>1.4492597369826969</v>
      </c>
      <c r="I2151">
        <v>-8.0344977093649845</v>
      </c>
      <c r="J2151">
        <v>4.833416200193895</v>
      </c>
      <c r="K2151">
        <v>4.2621742240574694</v>
      </c>
      <c r="L2151">
        <v>0.57124197613642558</v>
      </c>
    </row>
    <row r="2152" spans="1:12" x14ac:dyDescent="0.25">
      <c r="A2152" s="1">
        <v>2150</v>
      </c>
      <c r="B2152">
        <v>269.26220846176147</v>
      </c>
      <c r="C2152">
        <v>168.46</v>
      </c>
      <c r="D2152">
        <v>110.02</v>
      </c>
      <c r="E2152">
        <v>276.93434890126957</v>
      </c>
      <c r="F2152">
        <v>167.02683176527611</v>
      </c>
      <c r="G2152">
        <v>118.021150668488</v>
      </c>
      <c r="H2152">
        <v>1.4331682347239509</v>
      </c>
      <c r="I2152">
        <v>-8.0011506684879663</v>
      </c>
      <c r="J2152">
        <v>4.833416200193895</v>
      </c>
      <c r="K2152">
        <v>4.2634184114125109</v>
      </c>
      <c r="L2152">
        <v>0.56999778878138407</v>
      </c>
    </row>
    <row r="2153" spans="1:12" x14ac:dyDescent="0.25">
      <c r="A2153" s="1">
        <v>2151</v>
      </c>
      <c r="B2153">
        <v>269.38692474365229</v>
      </c>
      <c r="C2153">
        <v>168.46</v>
      </c>
      <c r="D2153">
        <v>110.02</v>
      </c>
      <c r="E2153">
        <v>276.93434890126957</v>
      </c>
      <c r="F2153">
        <v>167.043179729077</v>
      </c>
      <c r="G2153">
        <v>117.98716405305009</v>
      </c>
      <c r="H2153">
        <v>1.4168202709229829</v>
      </c>
      <c r="I2153">
        <v>-7.9671640530501264</v>
      </c>
      <c r="J2153">
        <v>4.833416200193895</v>
      </c>
      <c r="K2153">
        <v>4.2646655742314206</v>
      </c>
      <c r="L2153">
        <v>0.56875062596247439</v>
      </c>
    </row>
    <row r="2154" spans="1:12" x14ac:dyDescent="0.25">
      <c r="A2154" s="1">
        <v>2152</v>
      </c>
      <c r="B2154">
        <v>269.51024746894842</v>
      </c>
      <c r="C2154">
        <v>168.46</v>
      </c>
      <c r="D2154">
        <v>110.02</v>
      </c>
      <c r="E2154">
        <v>276.93434890126957</v>
      </c>
      <c r="F2154">
        <v>167.0591751618291</v>
      </c>
      <c r="G2154">
        <v>117.95380405755201</v>
      </c>
      <c r="H2154">
        <v>1.400824838170877</v>
      </c>
      <c r="I2154">
        <v>-7.933804057551967</v>
      </c>
      <c r="J2154">
        <v>4.833416200193895</v>
      </c>
      <c r="K2154">
        <v>4.2658988014843802</v>
      </c>
      <c r="L2154">
        <v>0.56751739870951479</v>
      </c>
    </row>
    <row r="2155" spans="1:12" x14ac:dyDescent="0.25">
      <c r="A2155" s="1">
        <v>2153</v>
      </c>
      <c r="B2155">
        <v>269.63590264320368</v>
      </c>
      <c r="C2155">
        <v>168.46</v>
      </c>
      <c r="D2155">
        <v>110.02</v>
      </c>
      <c r="E2155">
        <v>276.93434890126957</v>
      </c>
      <c r="F2155">
        <v>167.07530222338849</v>
      </c>
      <c r="G2155">
        <v>117.9200622874727</v>
      </c>
      <c r="H2155">
        <v>1.3846977766115169</v>
      </c>
      <c r="I2155">
        <v>-7.9000622874727071</v>
      </c>
      <c r="J2155">
        <v>4.833416200193895</v>
      </c>
      <c r="K2155">
        <v>4.2671553532269346</v>
      </c>
      <c r="L2155">
        <v>0.56626084696696033</v>
      </c>
    </row>
    <row r="2156" spans="1:12" x14ac:dyDescent="0.25">
      <c r="A2156" s="1">
        <v>2154</v>
      </c>
      <c r="B2156">
        <v>269.763267993927</v>
      </c>
      <c r="C2156">
        <v>168.46</v>
      </c>
      <c r="D2156">
        <v>110.02</v>
      </c>
      <c r="E2156">
        <v>276.93434890126957</v>
      </c>
      <c r="F2156">
        <v>167.0917359409022</v>
      </c>
      <c r="G2156">
        <v>117.8855672637424</v>
      </c>
      <c r="H2156">
        <v>1.368264059097839</v>
      </c>
      <c r="I2156">
        <v>-7.8655672637423919</v>
      </c>
      <c r="J2156">
        <v>4.833416200193895</v>
      </c>
      <c r="K2156">
        <v>4.2684290067341664</v>
      </c>
      <c r="L2156">
        <v>0.56498719345972859</v>
      </c>
    </row>
    <row r="2157" spans="1:12" x14ac:dyDescent="0.25">
      <c r="A2157" s="1">
        <v>2155</v>
      </c>
      <c r="B2157">
        <v>269.88341045379639</v>
      </c>
      <c r="C2157">
        <v>168.46</v>
      </c>
      <c r="D2157">
        <v>110.02</v>
      </c>
      <c r="E2157">
        <v>276.93434890126957</v>
      </c>
      <c r="F2157">
        <v>167.10732554332671</v>
      </c>
      <c r="G2157">
        <v>117.85273908114939</v>
      </c>
      <c r="H2157">
        <v>1.35267445667327</v>
      </c>
      <c r="I2157">
        <v>-7.8327390811494411</v>
      </c>
      <c r="J2157">
        <v>4.833416200193895</v>
      </c>
      <c r="K2157">
        <v>4.2696304313328604</v>
      </c>
      <c r="L2157">
        <v>0.5637857688610346</v>
      </c>
    </row>
    <row r="2158" spans="1:12" x14ac:dyDescent="0.25">
      <c r="A2158" s="1">
        <v>2156</v>
      </c>
      <c r="B2158">
        <v>270.00702929496771</v>
      </c>
      <c r="C2158">
        <v>168.46</v>
      </c>
      <c r="D2158">
        <v>110.02</v>
      </c>
      <c r="E2158">
        <v>276.93434890126957</v>
      </c>
      <c r="F2158">
        <v>167.1230654472769</v>
      </c>
      <c r="G2158">
        <v>117.81948987841309</v>
      </c>
      <c r="H2158">
        <v>1.336934552723136</v>
      </c>
      <c r="I2158">
        <v>-7.7994898784130982</v>
      </c>
      <c r="J2158">
        <v>4.833416200193895</v>
      </c>
      <c r="K2158">
        <v>4.2708666197445737</v>
      </c>
      <c r="L2158">
        <v>0.56254958044932124</v>
      </c>
    </row>
    <row r="2159" spans="1:12" x14ac:dyDescent="0.25">
      <c r="A2159" s="1">
        <v>2157</v>
      </c>
      <c r="B2159">
        <v>270.1324348449707</v>
      </c>
      <c r="C2159">
        <v>168.46</v>
      </c>
      <c r="D2159">
        <v>110.02</v>
      </c>
      <c r="E2159">
        <v>276.93434890126957</v>
      </c>
      <c r="F2159">
        <v>167.13924782356031</v>
      </c>
      <c r="G2159">
        <v>117.7851956407157</v>
      </c>
      <c r="H2159">
        <v>1.320752176439697</v>
      </c>
      <c r="I2159">
        <v>-7.7651956407157456</v>
      </c>
      <c r="J2159">
        <v>4.833416200193895</v>
      </c>
      <c r="K2159">
        <v>4.2721206752446026</v>
      </c>
      <c r="L2159">
        <v>0.56129552494929147</v>
      </c>
    </row>
    <row r="2160" spans="1:12" x14ac:dyDescent="0.25">
      <c r="A2160" s="1">
        <v>2158</v>
      </c>
      <c r="B2160">
        <v>270.25886416435242</v>
      </c>
      <c r="C2160">
        <v>168.46</v>
      </c>
      <c r="D2160">
        <v>110.02</v>
      </c>
      <c r="E2160">
        <v>276.93434890126957</v>
      </c>
      <c r="F2160">
        <v>167.1553903648944</v>
      </c>
      <c r="G2160">
        <v>117.7508734653827</v>
      </c>
      <c r="H2160">
        <v>1.304609635105606</v>
      </c>
      <c r="I2160">
        <v>-7.7308734653827136</v>
      </c>
      <c r="J2160">
        <v>4.833416200193895</v>
      </c>
      <c r="K2160">
        <v>4.2733849684384211</v>
      </c>
      <c r="L2160">
        <v>0.56003123175547387</v>
      </c>
    </row>
    <row r="2161" spans="1:12" x14ac:dyDescent="0.25">
      <c r="A2161" s="1">
        <v>2159</v>
      </c>
      <c r="B2161">
        <v>270.38296103477478</v>
      </c>
      <c r="C2161">
        <v>168.46</v>
      </c>
      <c r="D2161">
        <v>110.02</v>
      </c>
      <c r="E2161">
        <v>276.93434890126957</v>
      </c>
      <c r="F2161">
        <v>167.17119273446161</v>
      </c>
      <c r="G2161">
        <v>117.7171649901517</v>
      </c>
      <c r="H2161">
        <v>1.2888072655383951</v>
      </c>
      <c r="I2161">
        <v>-7.6971649901516912</v>
      </c>
      <c r="J2161">
        <v>4.833416200193895</v>
      </c>
      <c r="K2161">
        <v>4.2746259371426447</v>
      </c>
      <c r="L2161">
        <v>0.55879026305125024</v>
      </c>
    </row>
    <row r="2162" spans="1:12" x14ac:dyDescent="0.25">
      <c r="A2162" s="1">
        <v>2160</v>
      </c>
      <c r="B2162">
        <v>270.50701260566711</v>
      </c>
      <c r="C2162">
        <v>168.7</v>
      </c>
      <c r="D2162">
        <v>110.02</v>
      </c>
      <c r="E2162">
        <v>276.17017509502961</v>
      </c>
      <c r="F2162">
        <v>167.18694790868699</v>
      </c>
      <c r="G2162">
        <v>117.6834484037403</v>
      </c>
      <c r="H2162">
        <v>1.5130520913130281</v>
      </c>
      <c r="I2162">
        <v>-7.6634484037402757</v>
      </c>
      <c r="J2162">
        <v>4.8200788512175103</v>
      </c>
      <c r="K2162">
        <v>4.2758664528515684</v>
      </c>
      <c r="L2162">
        <v>0.54421239836594193</v>
      </c>
    </row>
    <row r="2163" spans="1:12" x14ac:dyDescent="0.25">
      <c r="A2163" s="1">
        <v>2161</v>
      </c>
      <c r="B2163">
        <v>270.63013911247248</v>
      </c>
      <c r="C2163">
        <v>168.7</v>
      </c>
      <c r="D2163">
        <v>109.54</v>
      </c>
      <c r="E2163">
        <v>278.9726266148964</v>
      </c>
      <c r="F2163">
        <v>167.20260888748601</v>
      </c>
      <c r="G2163">
        <v>117.649824888688</v>
      </c>
      <c r="H2163">
        <v>1.497391112514038</v>
      </c>
      <c r="I2163">
        <v>-8.1098248886879958</v>
      </c>
      <c r="J2163">
        <v>4.8689908573667049</v>
      </c>
      <c r="K2163">
        <v>4.2770977179196219</v>
      </c>
      <c r="L2163">
        <v>0.59189313944708299</v>
      </c>
    </row>
    <row r="2164" spans="1:12" x14ac:dyDescent="0.25">
      <c r="A2164" s="1">
        <v>2162</v>
      </c>
      <c r="B2164">
        <v>270.75780868530268</v>
      </c>
      <c r="C2164">
        <v>168.7</v>
      </c>
      <c r="D2164">
        <v>108.56</v>
      </c>
      <c r="E2164">
        <v>282.69958448959733</v>
      </c>
      <c r="F2164">
        <v>167.21854621214129</v>
      </c>
      <c r="G2164">
        <v>117.61549610984559</v>
      </c>
      <c r="H2164">
        <v>1.481453787858698</v>
      </c>
      <c r="I2164">
        <v>-9.0554961098455635</v>
      </c>
      <c r="J2164">
        <v>4.9340385433633669</v>
      </c>
      <c r="K2164">
        <v>4.2783744136479243</v>
      </c>
      <c r="L2164">
        <v>0.65566412971544263</v>
      </c>
    </row>
    <row r="2165" spans="1:12" x14ac:dyDescent="0.25">
      <c r="A2165" s="1">
        <v>2163</v>
      </c>
      <c r="B2165">
        <v>270.88026070594788</v>
      </c>
      <c r="C2165">
        <v>168.95</v>
      </c>
      <c r="D2165">
        <v>108.07</v>
      </c>
      <c r="E2165">
        <v>283.28486648490218</v>
      </c>
      <c r="F2165">
        <v>167.2339737317632</v>
      </c>
      <c r="G2165">
        <v>117.58215700019799</v>
      </c>
      <c r="H2165">
        <v>1.71602626823676</v>
      </c>
      <c r="I2165">
        <v>-9.5121570001979592</v>
      </c>
      <c r="J2165">
        <v>4.9442536412340781</v>
      </c>
      <c r="K2165">
        <v>4.2795989338543752</v>
      </c>
      <c r="L2165">
        <v>0.66465470737970289</v>
      </c>
    </row>
    <row r="2166" spans="1:12" x14ac:dyDescent="0.25">
      <c r="A2166" s="1">
        <v>2164</v>
      </c>
      <c r="B2166">
        <v>271.00672149658197</v>
      </c>
      <c r="C2166">
        <v>169.19</v>
      </c>
      <c r="D2166">
        <v>107.09</v>
      </c>
      <c r="E2166">
        <v>282.87500155961249</v>
      </c>
      <c r="F2166">
        <v>167.2499885237188</v>
      </c>
      <c r="G2166">
        <v>117.54743501506159</v>
      </c>
      <c r="H2166">
        <v>1.9400114762812</v>
      </c>
      <c r="I2166">
        <v>-10.457435015061559</v>
      </c>
      <c r="J2166">
        <v>4.9371001487993329</v>
      </c>
      <c r="K2166">
        <v>4.2808635417607164</v>
      </c>
      <c r="L2166">
        <v>0.65623660703861653</v>
      </c>
    </row>
    <row r="2167" spans="1:12" x14ac:dyDescent="0.25">
      <c r="A2167" s="1">
        <v>2165</v>
      </c>
      <c r="B2167">
        <v>271.13332772254938</v>
      </c>
      <c r="C2167">
        <v>169.19</v>
      </c>
      <c r="D2167">
        <v>107.09</v>
      </c>
      <c r="E2167">
        <v>282.87500155961249</v>
      </c>
      <c r="F2167">
        <v>167.2657277800144</v>
      </c>
      <c r="G2167">
        <v>117.5131965790581</v>
      </c>
      <c r="H2167">
        <v>1.9242722199855959</v>
      </c>
      <c r="I2167">
        <v>-10.423196579058089</v>
      </c>
      <c r="J2167">
        <v>4.9371001487993329</v>
      </c>
      <c r="K2167">
        <v>4.2821296040203896</v>
      </c>
      <c r="L2167">
        <v>0.65497054477894245</v>
      </c>
    </row>
    <row r="2168" spans="1:12" x14ac:dyDescent="0.25">
      <c r="A2168" s="1">
        <v>2166</v>
      </c>
      <c r="B2168">
        <v>271.25703358650208</v>
      </c>
      <c r="C2168">
        <v>169.19</v>
      </c>
      <c r="D2168">
        <v>106.6</v>
      </c>
      <c r="E2168">
        <v>282.87500155961249</v>
      </c>
      <c r="F2168">
        <v>167.28118647144171</v>
      </c>
      <c r="G2168">
        <v>117.47945770898841</v>
      </c>
      <c r="H2168">
        <v>1.908813528558341</v>
      </c>
      <c r="I2168">
        <v>-10.879457708988371</v>
      </c>
      <c r="J2168">
        <v>4.9371001487993329</v>
      </c>
      <c r="K2168">
        <v>4.2833666626599172</v>
      </c>
      <c r="L2168">
        <v>0.65373348613941573</v>
      </c>
    </row>
    <row r="2169" spans="1:12" x14ac:dyDescent="0.25">
      <c r="A2169" s="1">
        <v>2167</v>
      </c>
      <c r="B2169">
        <v>271.38000297546392</v>
      </c>
      <c r="C2169">
        <v>169.19</v>
      </c>
      <c r="D2169">
        <v>106.11</v>
      </c>
      <c r="E2169">
        <v>282.43956201884657</v>
      </c>
      <c r="F2169">
        <v>167.2965117538842</v>
      </c>
      <c r="G2169">
        <v>117.44590077375121</v>
      </c>
      <c r="H2169">
        <v>1.893488246115794</v>
      </c>
      <c r="I2169">
        <v>-11.335900773751231</v>
      </c>
      <c r="J2169">
        <v>4.9295002951195954</v>
      </c>
      <c r="K2169">
        <v>4.2845963565495353</v>
      </c>
      <c r="L2169">
        <v>0.64490393857006012</v>
      </c>
    </row>
    <row r="2170" spans="1:12" x14ac:dyDescent="0.25">
      <c r="A2170" s="1">
        <v>2168</v>
      </c>
      <c r="B2170">
        <v>271.50847768783569</v>
      </c>
      <c r="C2170">
        <v>169.44</v>
      </c>
      <c r="D2170">
        <v>106.11</v>
      </c>
      <c r="E2170">
        <v>277.69605172201659</v>
      </c>
      <c r="F2170">
        <v>167.3124790572374</v>
      </c>
      <c r="G2170">
        <v>117.41082139698931</v>
      </c>
      <c r="H2170">
        <v>2.127520942762573</v>
      </c>
      <c r="I2170">
        <v>-11.30082139698926</v>
      </c>
      <c r="J2170">
        <v>4.8467104223376589</v>
      </c>
      <c r="K2170">
        <v>4.2858811036732529</v>
      </c>
      <c r="L2170">
        <v>0.560829318664406</v>
      </c>
    </row>
    <row r="2171" spans="1:12" x14ac:dyDescent="0.25">
      <c r="A2171" s="1">
        <v>2169</v>
      </c>
      <c r="B2171">
        <v>271.63288998603821</v>
      </c>
      <c r="C2171">
        <v>169.44</v>
      </c>
      <c r="D2171">
        <v>105.62</v>
      </c>
      <c r="E2171">
        <v>276.17017509502961</v>
      </c>
      <c r="F2171">
        <v>167.3280223501861</v>
      </c>
      <c r="G2171">
        <v>117.376558262608</v>
      </c>
      <c r="H2171">
        <v>2.1119776498139231</v>
      </c>
      <c r="I2171">
        <v>-11.756558262608021</v>
      </c>
      <c r="J2171">
        <v>4.8200788512175103</v>
      </c>
      <c r="K2171">
        <v>4.2871252266552782</v>
      </c>
      <c r="L2171">
        <v>0.53295362456223216</v>
      </c>
    </row>
    <row r="2172" spans="1:12" x14ac:dyDescent="0.25">
      <c r="A2172" s="1">
        <v>2170</v>
      </c>
      <c r="B2172">
        <v>271.75945496559137</v>
      </c>
      <c r="C2172">
        <v>169.19</v>
      </c>
      <c r="D2172">
        <v>105.62</v>
      </c>
      <c r="E2172">
        <v>276.17017509502961</v>
      </c>
      <c r="F2172">
        <v>167.34366443452251</v>
      </c>
      <c r="G2172">
        <v>117.341961565822</v>
      </c>
      <c r="H2172">
        <v>1.84633556547746</v>
      </c>
      <c r="I2172">
        <v>-11.721961565821969</v>
      </c>
      <c r="J2172">
        <v>4.8200788512175103</v>
      </c>
      <c r="K2172">
        <v>4.2883908764508103</v>
      </c>
      <c r="L2172">
        <v>0.53168797476670004</v>
      </c>
    </row>
    <row r="2173" spans="1:12" x14ac:dyDescent="0.25">
      <c r="A2173" s="1">
        <v>2171</v>
      </c>
      <c r="B2173">
        <v>271.88142418861389</v>
      </c>
      <c r="C2173">
        <v>169.19</v>
      </c>
      <c r="D2173">
        <v>105.13</v>
      </c>
      <c r="E2173">
        <v>275.55297103303678</v>
      </c>
      <c r="F2173">
        <v>167.35869731045489</v>
      </c>
      <c r="G2173">
        <v>117.3086019301506</v>
      </c>
      <c r="H2173">
        <v>1.831302689545083</v>
      </c>
      <c r="I2173">
        <v>-12.17860193015059</v>
      </c>
      <c r="J2173">
        <v>4.8093066081790523</v>
      </c>
      <c r="K2173">
        <v>4.2896105686810353</v>
      </c>
      <c r="L2173">
        <v>0.51969603949801702</v>
      </c>
    </row>
    <row r="2174" spans="1:12" x14ac:dyDescent="0.25">
      <c r="A2174" s="1">
        <v>2172</v>
      </c>
      <c r="B2174">
        <v>272.00710892677313</v>
      </c>
      <c r="C2174">
        <v>169.19</v>
      </c>
      <c r="D2174">
        <v>105.13</v>
      </c>
      <c r="E2174">
        <v>275.55297103303678</v>
      </c>
      <c r="F2174">
        <v>167.37402349466041</v>
      </c>
      <c r="G2174">
        <v>117.2744791218928</v>
      </c>
      <c r="H2174">
        <v>1.81597650533962</v>
      </c>
      <c r="I2174">
        <v>-12.144479121892759</v>
      </c>
      <c r="J2174">
        <v>4.8093066081790523</v>
      </c>
      <c r="K2174">
        <v>4.2908674160626266</v>
      </c>
      <c r="L2174">
        <v>0.51843919211642486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2023-10-18T14:02:36Z</dcterms:modified>
</cp:coreProperties>
</file>